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56C8F59-2250-467F-9AA4-C73A5DCA7FC4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<sst xmlns="http://schemas.openxmlformats.org/spreadsheetml/2006/main" count="3341" uniqueCount="1134">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</sst>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94D4FB7-7B6C-4EB8-AEF9-8EDD83BE8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96B1D84-5E59-4487-B20F-350A9819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DDB6400-00E5-4325-BC8A-0029FC0B8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299212B-4C75-43D0-8E43-8A88D7683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D020011-2315-4A7B-9548-948953107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E213666-90B7-488F-AD90-8903C99A3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1BD1AEC-0FF5-43B4-AE00-6A6CD7D62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AC6BA74-24EF-4663-A4D1-6BA8CA59E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C56D38B-D23E-424D-A363-6268919A1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26CCFB-4992-45D7-8C8F-B92B16C4D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C1925F5-9AFD-4705-A6C9-5267EC3DE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231899A-0CE8-4A39-A0B2-FBB6F514A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02E02FF-7EA4-4DD9-858C-A88A0BA4F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30DCB8D-7E30-4FD7-8A05-F3DB81C11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338E43C-64D7-4541-8A65-C12229C1B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851E135B-35AE-48A8-B150-97AF25143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7CCA92C9-D032-4C37-9A89-739E46A8A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1E4DCC5-592E-465D-AA1D-BDA35C729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B8B41A7-8880-458C-9F5B-ECBFC04F1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7DC17DD6-E7F1-4E10-9B9E-82A376EB0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968F610-1DE9-4F1C-BB5C-964C99AA8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D60893F-8382-4E35-936C-5AE312CEF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54896B79-F35E-4C43-9BF7-25DFE141A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F380360-8B53-499E-816F-AAB7E1F77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03F67D3-CA95-4C8E-9591-64B8FEB29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323AEE2-A526-417D-94B8-020C253AF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91A441AD-465F-4760-8AE4-13C7DCCEA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3EBB3BB5-62F5-4DDA-83C0-83996547D3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D9CCBA4-1E1B-4537-8A48-A1E071E53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5964564-B750-46FA-BD4C-A665AD11E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948B0DF-6D8A-4452-ADF0-04F83008F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EA899241-CAFF-4F46-8E8C-01FC2DC44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83C1FD2-608A-4FCD-9E9A-63784B90A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C1FA8C5-EEEF-4D19-AEDB-7ACB2919F1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040B037-806A-4468-A90B-472DABEF0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80F2A1A-E8F0-4BAF-9938-C61212187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6C9C42BA-9DA3-4E13-85EE-96FD11FEC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95A45BF1-A1F9-468B-A5F1-70E1A5201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C545F80-65EF-4496-BFB4-D74159CA5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24FB9718-6FD2-4A8B-A727-D4AF89F5B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819A3B42-EC2E-44E4-8116-888AABCDA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FD49B4A-1F2D-4D67-9696-23782BA62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08789897-3D2B-4085-824F-09AD6FBA6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E6E77693-A996-4755-8047-14F5F0015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7674AD76-0ED8-4FF0-BC52-F20056830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DD74778-D4EE-4362-984F-21D6C9B1F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32BE4C7-D000-4FD9-BA32-17FCB4798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C4F31308-6076-436C-9842-6AFC03416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8D45791-0FF4-40B2-9297-6307906CF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8AA30AA1-CEA3-4642-B42C-9A153AB27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A1F9857-FCA6-48E8-9BC5-B32F00DB6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3733BB90-8A8E-4979-8F63-45C1F03AD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7CB0CFD8-1C0B-479D-B630-D6F200AFD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B7F63DE-75C8-49BE-9FCF-92F089288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74EA323-6CE1-4C75-AA30-E57593A90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D3E0DF24-31C2-490F-AC53-C102C1334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6BCFEEB-7CF7-48FA-B50E-FAB4D6CBD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0434728-3F38-4B8F-869A-6AC7A62CB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30335DA9-9780-4A18-88EB-EDAD73A1B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76CE3DFC-9F33-4007-8CE7-98266744D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D34FDFAC-EFC7-46A0-A289-8D6C34029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A59B981F-06B4-4390-9E84-E0BF0FD8D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CF7014D6-8724-4344-8D4D-0A5E41085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2899D0B0-1894-4590-9DD4-259A03130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3B75496-9C5F-4CCB-9C6D-96EEB3BB3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4CACEA1-C016-4AD5-99CA-851A051BF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CD68C587-972E-4F1D-B11B-1DCC401F7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36C6FBB-A934-473C-BA87-08BA34BC7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0D439F6-6FE7-42F8-941B-3994B6FD1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5C90374-489E-4FC1-9925-683642209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719DA748-F898-49D0-8C8D-5D334A7CC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906904D7-5507-4A18-AEBC-349DA3BE9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088293C-26C8-4D13-A33D-35C46BB95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89EC9C3-FB70-4F25-8394-CE9C25434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581B537-B44D-49B7-80AD-F6E91389D7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6E40FC7E-539D-4487-9D40-52CED89E7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6C5C7F4-09BC-45EE-B78E-AFB70311E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D5078C58-D892-429C-96EA-FFC08E64B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889B814B-696F-4300-B758-FD3A90CCA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5F5D3C77-1D74-42EB-85BA-9A1DC04D7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747D8F9-E531-4BBC-B4D2-A0AE9F852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B22EF0F5-F768-4F66-996D-D4D3AA001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3170C98-B1E3-4EA8-8131-8AF79746F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8596DD1F-2750-442A-8C2A-47BE1878D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57ABD8A-1E92-45A9-BA54-58D64E1F2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87BEDE9-58FD-4902-A0C7-076FFC600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144795D7-716E-4971-9E34-2D7FEFEFE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8FEE788C-6E1C-4006-AEC8-A11E571B8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6650832F-360C-4C8A-A5ED-122F32FF0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FF1C110-2C25-4D11-B0A3-32F41C981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B1199ED-F9EF-42FC-BCCA-476DAC5EC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794E2AFD-30C8-4131-B84B-6EDD09B19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6C43DB5A-FA98-4C94-B28D-E2BC24C29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CB02EDB6-CFF7-4EC8-A71D-450C9F689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694B594-59EC-4D7D-B18C-596A5361B9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5B95D0D6-2C62-4C43-8A4C-A2003C7FE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1B02F6C6-258B-44A2-93DC-DFB15D52F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BEEECB8E-DF95-435F-BBA6-F2ADF3BF8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7C6B6175-A01F-4812-98D6-181D1DA2EA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01A9C92D-2246-46F0-A55C-A483F1785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D0A49FC5-F30E-45E0-8580-5842493AE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103C96D-894A-4D07-8630-DB88288F2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FD30CAB-CA0B-41CB-B40A-50AE8312D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0A76D18D-1954-4671-8914-C5260A6AD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EE40D997-1D30-44A5-A135-55E9E8B35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AA6CA884-7FD3-40A7-A438-F365811A6D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E73643A-6172-40F7-9BC9-9CDA6B453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B18BF2BC-5CB2-4AC6-AA9B-DA28194AA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4713FF4-5DD0-49AD-80C2-C3E2A0EAE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755D947-6079-4B67-8DEA-90DF9F877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BBF9EEB-9BEF-4774-A215-2FDCC8449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30F165C-5334-44A0-B156-905A1EA11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927B51D1-0484-4B6F-98F3-6DBF4499B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74B5143-71D9-4949-A9E5-F0B9E56CE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0F2757DA-362D-4C5B-A886-AE1AF9067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50AF4F7-2E30-4FBE-9744-CC62EE98A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F32D1E1-0E11-4521-A22A-5430EFF3C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BD59E5A9-B0E6-4566-A19F-ED11DCF7A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DD69645-EFE5-438A-A606-06F829E94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9E96C35-FC53-4781-951C-22EA7E298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74E35F1-94AB-43AF-B2DE-820F90EB2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84C74EDF-E4C6-460B-979D-1E40BBF24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27F2A464-2DB9-4CCA-A3E1-0A87AC7CB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8B0BC027-14C9-4258-B92B-4D4954A3E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C569F6CB-CC67-48F6-8984-46ABCB040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40FCB072-B469-4F3B-AAB3-7774DA1CB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BB34CE30-E62B-41F2-BFAD-8103F415D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08799733-32FA-4219-B345-2D7BC3F0B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7AB01660-8BBE-426F-B26B-405149674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FC86BE8-A3D4-4168-A197-B8E949625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5D973CDF-FF22-4526-A366-F1C5724D6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6743097C-7F4D-4170-AEDD-23F975311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64517969-7FAF-48E7-AC70-83E5D9624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E54EBC2-3934-4F22-98B4-F687ABE9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830B331-E8D1-4CC6-9109-D3D4B1553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B29FB26-2F30-44B4-A95A-85FC20DFA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BC8AD41-F1A8-4FF3-92D8-3647F3291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EB25646-F2E6-4DA3-B9DA-DB39BE8D5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CDFADCC1-A1D0-4053-BF77-882E3FB6D8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A04ED9E-62FA-4331-9D03-764C60A82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C8C8243-8EDE-4017-B4E9-1367797F9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1322B2F-6CB1-4185-B18A-902F9FD37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D6E5278-9FE7-450F-9EBD-5C9F3068A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D95C5B7-AD3F-4354-9F4C-32E39D61A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48212AD-7D4B-4A69-A9A0-703132B32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2B1E4666-A8C2-4A22-B495-56E72340B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4541270-3A46-425B-A530-E9B3932A6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2BDA116-4585-4937-ABD8-529AA8465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EDC0FD6-14E2-41E4-B414-C654722D53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32292EF-B073-4B40-B35C-F2804C2CD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EDEB741-BA53-4705-BA47-A7D13B079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34AC0ED7-19B1-4161-961D-6BF86A455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EB6E1A46-69FB-47EC-A6C6-E152F8B80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D3DCE405-FFF7-4B74-ABD8-3C29440CC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14DFE4F-CB32-4989-9B0A-2138647A7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F74A3B47-ECAD-4281-9A6C-9BD24A3F6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C53DF2F3-BB75-48C9-98F3-33A16F159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518D6521-4ED7-49B3-B556-13793ADC6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3BE0E095-CB62-4590-B7BA-4A14C4D5A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C1D3671-0755-457E-8222-8727DDBF8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25BDD59-BE4D-41B7-A590-6A3A67E41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E6AFD252-E924-49EB-AC8B-310D87A78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7F2775A4-7E79-4080-81F8-76A814EFB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A90FE5A-1E9C-4E79-9BF9-8C00B9C53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23FFD19-4C86-4783-A1AF-65FE0481A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2A27838A-3E5E-45D6-852C-D7816545F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C30378A-B485-462C-A038-D5107D8C1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2CF79185-FF77-4C53-B655-FA8F96505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AE180664-331A-4EC8-AF37-84BAB735E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09F604D-6599-4F38-9FFF-1F6C44ED6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CC80A6A-D4E8-42CB-B718-A2C0A49C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CFCF2CDA-66ED-454F-BAA1-8C1DB9D00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6105043D-5389-4936-B53F-5282B5F31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75669865-DC9C-4ED0-8D06-DF0E55BF9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0A24D0F-109C-4822-9170-55CADA4E3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3849A7B-C313-4976-9B4B-AB534A9B7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4376BB2-B049-427F-B47E-491B8FA2D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0428105B-01E4-48E4-90C0-D9D62B8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E1648DF-4E2C-4A8D-88A8-5442B9280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8BD8842-2776-4B13-98FC-286C96264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FCE951E9-701D-4298-98D4-5A8351C85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4FD09B6-3F65-4EDB-8954-88108221E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E6A52565-657A-4B11-9F12-728938E4E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D9CAC70-47B9-491C-B391-B8F05F27B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14209066-0310-4385-94BE-B8AA74290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60276318-EE17-42A9-84E4-E84E9C0DE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1E0FF55-E7BD-4794-85F4-200A77EF6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EA220B5-94DA-4BEA-9384-E3F7B7A68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754B348B-036E-4BD0-8989-FC509475E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19327C7C-3057-4949-93BC-FBC354372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FF643F0-8B0F-4733-810E-680D79532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DC100D8-CAD7-4FA2-85A5-0FE07F4C0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F396C10-346D-4BC5-9D40-BB03B852E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02A822CE-C862-4E79-8797-1F12D29C2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6A00972-F6BE-4C65-8B2A-C5CB33229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90F311E-AA7D-4B2B-AE0A-3241C13B7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5C41BA56-AF58-4889-9AA6-A0ADF35EC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F61F48F-2E04-43DA-B877-2B172DC9F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8A1ED394-CDE9-4085-9BBD-533EBAEA0D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D886AD1-714A-4229-916C-423970BC6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F6F372F-E6A6-4D7E-9C43-E6CC7DCF0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640AC74-8B96-4223-B068-B4E0A5507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F45A1E5-FCC2-45EB-A0E8-5CCB766175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F7CC0C34-A914-414C-9D29-DB3FB49A3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5741603-9D9D-412E-B67C-56F4A3726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6F94BF14-BE27-4467-91AD-D442DADCD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6843FD7-D444-40E9-BE52-D85AF1DDC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CD0C893-59A0-4967-93FB-F721FB47A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1E3A53D-1175-4BB3-AC0D-AC60C59B3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FB78BAA-CDA0-40DC-AA00-F616B3214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A7A4480-2973-4F96-9DBB-625D84FAA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46A9830-A60C-48BB-89EE-645661996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F620AFE-6E97-4690-A168-8BC3395C0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465FAFF-C8D3-4E1C-BE07-A152B7B4C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62B517F-30E4-41FE-BFEA-2F81D7522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42783D69-E6E0-4622-BE8E-69D484C08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3A1AD5FF-91F9-4ACC-BC6F-B8327C330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6FD2B88-E7A2-4FEF-A79E-325CDEF83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658FC27-549D-4D65-842F-B97CAAF5E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A429A122-31A1-400E-9ADB-0162179DE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9012D89-4D78-471D-8C70-A15FF9E7D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449036BD-7EBD-4866-91BD-95CA4BF28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E0DE1F4E-C103-4CD2-9EBE-8EE2B6DD6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549BD5B-8F79-4E58-A3C5-BEEDF6294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905D8E20-72CB-4B53-83C2-4E2EFD22D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A64E747-638A-4AE1-A073-A03BA4D1E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24064A72-A39C-4D25-A3DC-DA4C48EFF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BB8469AF-395E-4BC5-B3B9-ED6F80C4D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C91A55B-4D1C-46C2-A762-F2BDB00E6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0C93FBF-CD51-4D87-9C8D-FE28AE60D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95FEA0C-B216-42D3-9C21-448906A82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6FA36D4-9ABF-44E8-9BC9-E7CDCC57C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9A294F8-6EAA-41E5-8645-9DD337E62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9175272-4748-4D28-9C78-7D7A8E3A4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26D0DAF2-12BE-4C5A-B90C-E9620D623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15F146D-F43D-4712-9480-DEE5A244C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5016AAF-496C-4D79-89FC-1D30E5EA7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E5D23723-32BF-437D-9438-519EF519F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017039A-23A0-4BD5-8286-D88A51BDD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1C2DFA6-3D80-455D-8A8A-6A588CBCF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2EBBACE5-8DF5-4D0A-BD13-7CA2CF7B2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A2CABCA-0E1D-41BF-9CF9-21B20FF22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0B34D991-58AC-4627-88DE-CF1E81C9A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17C24851-379D-44E7-8EAA-8DEA74EFC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ED6746A3-AF95-4297-93F2-FCE0684DC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85719164-6C59-47B5-9781-C726ACA51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7B54769A-E152-4FD6-981C-52EC6B152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B73A77EF-B45A-43D4-82ED-A3F428C03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69DCD14-B139-4862-A6A3-0D57361063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F8EABF98-CEED-4B73-A5E6-D1A2B11A6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8EDADE45-0F1E-4ECB-941C-B1E684B24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65D3B30-9DC9-4F9A-8A5D-3D15EFFDD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BACF2AE8-3207-4D06-BC32-96DFABE8B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34590F1-E0A0-4BFF-A1DD-D0322A237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546112CC-3CEC-4BAF-8BD9-8773F815A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70DA08A-8C45-41A6-A78B-996EE2E9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D7944AC-8218-4B7C-B1F4-31DE7CF92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320CDFFF-3CD5-458D-83A7-17FC0375B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322D93C-00EC-4959-B1B0-A9EEA6933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E984B54-29D0-498F-9069-5F1961919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3BEA8AC-629D-42BD-8953-5B75C9AB3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98CF3F62-39F9-419F-B791-8B8A9F7C3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8B9B321B-C3E0-4189-82D7-D82E00191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DB47ECA9-D442-4439-B073-83135586C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64B2A585-41E6-4A3A-8090-4F9553DF2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C6853208-26AC-4BE4-940A-820FBCA55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C78904C6-A793-4DFC-865A-3CDAD29E2D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7E1D5468-E9C7-4222-A88A-BD633C5BA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6B430018-22A8-48F3-A54E-F32E194EB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3C9A6758-E2DF-4959-A3FE-044CDBC5F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01B2D934-C730-4B3D-AFAD-214206AC9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07DF6475-5BAA-4DB7-BD8F-68A21ADDF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7FA47D00-7D86-4EB9-8F8D-57430BF91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70B50E9-83EF-4882-A505-1C0FFFB27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0134BFD-6465-478A-8D08-6DBFC017A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EE9704E4-13EF-48D6-8A37-74CF276CC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3967AA3C-C4A8-4E44-A393-15FEFB1E4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8BF0858-9C43-4163-A245-674C684E8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213DF9F8-8E9E-4638-9D5F-F2C9228E1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4D774C9-4F87-427F-A158-F4DC215A0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41B67865-56DA-4409-82D1-82B14CD43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45776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2025-04-29T00:00:21Z</dcterms:modified>
</cp:coreProperties>
</file>