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C94ED36B-52B5-4DC9-A09C-0289DFC86CAE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Z16" i="1"/>
  <c r="AA16" i="1"/>
  <c r="AB16" i="1"/>
  <c r="Z17" i="1"/>
  <c r="AA17" i="1"/>
  <c r="AB17" i="1"/>
  <c r="AA18" i="1"/>
  <c r="AB18" i="1"/>
  <c r="AA19" i="1"/>
  <c r="AB19" i="1"/>
  <c r="Z20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Z28" i="1"/>
  <c r="AA28" i="1"/>
  <c r="AB28" i="1"/>
  <c r="Z29" i="1"/>
  <c r="AA29" i="1"/>
  <c r="AB29" i="1"/>
  <c r="AA30" i="1"/>
  <c r="AB30" i="1"/>
  <c r="AA31" i="1"/>
  <c r="AB31" i="1"/>
  <c r="Z32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Z40" i="1"/>
  <c r="AA40" i="1"/>
  <c r="AB40" i="1"/>
  <c r="Z41" i="1"/>
  <c r="AA41" i="1"/>
  <c r="AB41" i="1"/>
  <c r="AA42" i="1"/>
  <c r="AB42" i="1"/>
  <c r="AA43" i="1"/>
  <c r="AB43" i="1"/>
  <c r="Z44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Z52" i="1"/>
  <c r="AA52" i="1"/>
  <c r="AB52" i="1"/>
  <c r="Z53" i="1"/>
  <c r="AA53" i="1"/>
  <c r="AB53" i="1"/>
  <c r="AA54" i="1"/>
  <c r="AB54" i="1"/>
  <c r="AA55" i="1"/>
  <c r="AB55" i="1"/>
  <c r="Z56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Z64" i="1"/>
  <c r="AA64" i="1"/>
  <c r="AB64" i="1"/>
  <c r="Z65" i="1"/>
  <c r="AA65" i="1"/>
  <c r="AB65" i="1"/>
  <c r="AA66" i="1"/>
  <c r="AB66" i="1"/>
  <c r="AA67" i="1"/>
  <c r="AB67" i="1"/>
  <c r="Z68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Z76" i="1"/>
  <c r="AA76" i="1"/>
  <c r="AB76" i="1"/>
  <c r="Z77" i="1"/>
  <c r="AA77" i="1"/>
  <c r="AB77" i="1"/>
  <c r="AA78" i="1"/>
  <c r="AB78" i="1"/>
  <c r="AA79" i="1"/>
  <c r="AB79" i="1"/>
  <c r="Z80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Z88" i="1"/>
  <c r="AA88" i="1"/>
  <c r="AB88" i="1"/>
  <c r="Z89" i="1"/>
  <c r="AA89" i="1"/>
  <c r="AB89" i="1"/>
  <c r="AA90" i="1"/>
  <c r="AB90" i="1"/>
  <c r="AA91" i="1"/>
  <c r="AB91" i="1"/>
  <c r="Z92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Z100" i="1"/>
  <c r="AA100" i="1"/>
  <c r="AB100" i="1"/>
  <c r="Z101" i="1"/>
  <c r="AA101" i="1"/>
  <c r="AB101" i="1"/>
  <c r="AA102" i="1"/>
  <c r="AB102" i="1"/>
  <c r="AA103" i="1"/>
  <c r="AB103" i="1"/>
  <c r="Z104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Z112" i="1"/>
  <c r="AA112" i="1"/>
  <c r="AB112" i="1"/>
  <c r="Z113" i="1"/>
  <c r="AA113" i="1"/>
  <c r="AB113" i="1"/>
  <c r="AA114" i="1"/>
  <c r="AB114" i="1"/>
  <c r="AA115" i="1"/>
  <c r="AB115" i="1"/>
  <c r="Z116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Z124" i="1"/>
  <c r="AA124" i="1"/>
  <c r="AB124" i="1"/>
  <c r="Z125" i="1"/>
  <c r="AA125" i="1"/>
  <c r="AB125" i="1"/>
  <c r="AA126" i="1"/>
  <c r="AB126" i="1"/>
  <c r="AA127" i="1"/>
  <c r="AB127" i="1"/>
  <c r="Z128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Z136" i="1"/>
  <c r="AA136" i="1"/>
  <c r="AB136" i="1"/>
  <c r="Z137" i="1"/>
  <c r="AA137" i="1"/>
  <c r="AB137" i="1"/>
  <c r="AA138" i="1"/>
  <c r="AB138" i="1"/>
  <c r="AA139" i="1"/>
  <c r="AB139" i="1"/>
  <c r="Z140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Z148" i="1"/>
  <c r="AA148" i="1"/>
  <c r="AB148" i="1"/>
  <c r="Z149" i="1"/>
  <c r="AA149" i="1"/>
  <c r="AB149" i="1"/>
  <c r="AA150" i="1"/>
  <c r="AB150" i="1"/>
  <c r="AA151" i="1"/>
  <c r="AB151" i="1"/>
  <c r="Z152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Z160" i="1"/>
  <c r="AA160" i="1"/>
  <c r="AB160" i="1"/>
  <c r="Z161" i="1"/>
  <c r="AA161" i="1"/>
  <c r="AB161" i="1"/>
  <c r="AA162" i="1"/>
  <c r="AB162" i="1"/>
  <c r="AA163" i="1"/>
  <c r="AB163" i="1"/>
  <c r="Z164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Z172" i="1"/>
  <c r="AA172" i="1"/>
  <c r="AB172" i="1"/>
  <c r="Z173" i="1"/>
  <c r="AA173" i="1"/>
  <c r="AB173" i="1"/>
  <c r="AA174" i="1"/>
  <c r="AB174" i="1"/>
  <c r="AA175" i="1"/>
  <c r="AB175" i="1"/>
  <c r="Z176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Z184" i="1"/>
  <c r="AA184" i="1"/>
  <c r="AB184" i="1"/>
  <c r="Z185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Z196" i="1"/>
  <c r="AA196" i="1"/>
  <c r="AB196" i="1"/>
  <c r="Z197" i="1"/>
  <c r="AA197" i="1"/>
  <c r="AB197" i="1"/>
  <c r="AA198" i="1"/>
  <c r="AB198" i="1"/>
  <c r="AA199" i="1"/>
  <c r="AB199" i="1"/>
  <c r="Z200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Z208" i="1"/>
  <c r="AA208" i="1"/>
  <c r="AB208" i="1"/>
  <c r="Z209" i="1"/>
  <c r="AA209" i="1"/>
  <c r="AB209" i="1"/>
  <c r="AA210" i="1"/>
  <c r="AB210" i="1"/>
  <c r="AA211" i="1"/>
  <c r="AB211" i="1"/>
  <c r="Z212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Z224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Z232" i="1"/>
  <c r="AA232" i="1"/>
  <c r="AB232" i="1"/>
  <c r="Z233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Z244" i="1"/>
  <c r="AA244" i="1"/>
  <c r="AB244" i="1"/>
  <c r="Z245" i="1"/>
  <c r="AA245" i="1"/>
  <c r="AB245" i="1"/>
  <c r="AA246" i="1"/>
  <c r="AB246" i="1"/>
  <c r="AA247" i="1"/>
  <c r="AB247" i="1"/>
  <c r="Z248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Z256" i="1"/>
  <c r="AA256" i="1"/>
  <c r="AB256" i="1"/>
  <c r="Z257" i="1"/>
  <c r="AA257" i="1"/>
  <c r="AB257" i="1"/>
  <c r="AA258" i="1"/>
  <c r="AB258" i="1"/>
  <c r="AA259" i="1"/>
  <c r="AB259" i="1"/>
  <c r="Z260" i="1"/>
  <c r="AA260" i="1"/>
  <c r="AB260" i="1"/>
  <c r="Z261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Z272" i="1"/>
  <c r="AA272" i="1"/>
  <c r="AB272" i="1"/>
  <c r="Z273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Z280" i="1"/>
  <c r="AA280" i="1"/>
  <c r="AB280" i="1"/>
  <c r="Z281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Z292" i="1"/>
  <c r="AA292" i="1"/>
  <c r="AB292" i="1"/>
  <c r="Z293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L292" i="1"/>
  <c r="I293" i="1"/>
  <c r="J293" i="1"/>
  <c r="K293" i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<sst xmlns="http://schemas.openxmlformats.org/spreadsheetml/2006/main" count="3341" uniqueCount="1134">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</sst>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80A74B0-FA92-4397-8E15-42FE3C851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B6F2B08-0278-4F22-A6E6-80F37DD390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C89B9CA-D35B-4C70-9ABE-C915ADF5D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6494E31-6111-445F-95C4-564DC9023F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B9D081B-57D1-4E95-A410-FFF6E2648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8A6CDEF-62AF-4E1C-B87F-E0E37324FC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5B99221-B04D-409E-9888-D6F2338EF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DC661533-F15B-4512-A0D2-ACE5B49E4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AF8295B-80DE-44FF-BCBD-EDF6EC229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3AE35AE-1194-4812-A99C-6514AFB97D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8CDB7F71-F796-4B32-AD33-D0D37F509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2203513-FEE7-4A8F-A4BF-0F49D5845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F19421D6-2B09-474C-961E-6775652AE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284E2E9F-737D-4790-8251-AB00137CE1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BE6799E8-70C7-4CCA-B46B-FA806CF1E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EAD98FB0-B80C-491C-B973-6A8A8131C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E3D7E78F-B403-4FD3-91FA-55E4EE9EAE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A974CC0D-E7E2-4DF7-9480-F5CC1928F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F754BA8D-DCD1-48C4-864C-16B9CE60DF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A6DEC9C9-C7A6-4C2B-A19A-3D2792DF0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1C832C28-0B71-418E-A744-24C9D6078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F0FAE087-178F-4450-8D3A-4F0ABC3DB1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54F1ACE4-850E-43EE-A8D5-4355AEDDF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F5709666-A0F4-4A07-B781-4F7D48C716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1495C0B0-CC52-4AF8-9377-FC56184023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5EA3A9DD-E319-4D95-807B-67CC8C8751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146D7FEC-7C47-4236-924F-D73A2F36C8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B0E8D2A5-BB55-4A8A-8621-2C450FB87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1DDDA3EB-7017-4B4A-897C-D2D5C176C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EDC9D196-63AC-45DE-88CA-1FB115F75D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E8E2FBB9-0DAA-461E-A987-01CD79B47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BA8FFC7C-4529-43D4-84D4-B2530081B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7884FEF-2971-4B08-BF42-215CCF8D04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C855DF77-6D03-4E28-A90A-E774771EF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383065A6-4715-4CA4-A83B-C9633939A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D24122D3-FE95-4853-B627-9563AB139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4138C6EB-B647-48A4-A9EE-3EBB635D2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BD2DB50B-107A-4F82-AF7E-1C0AADAD5E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6FC30F4E-2A10-48E9-8858-CF31A00D8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C30DB8BF-9523-4D61-9E84-B404E0B3FA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95B687C8-8350-4B5F-BEE5-D8F408FC94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75BE9CE1-32AF-45B6-B052-CD257D99F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6B059602-9BC5-476B-B946-C97738424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A9313B6B-769C-4AD0-B11D-BC0588C26E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DD351D5B-4788-490E-BAF5-B01F27F848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B1D3C423-4767-4AC5-9F30-3548DB716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3BE707D-484B-420A-99CD-F8C8F7CFE8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4604D4A1-CC62-424F-A758-3198A09546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1EE6C160-A4AC-4247-9867-14ED6BD93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ED2062CB-531A-46D0-85E3-C473D9E4F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46D7900F-E73A-442C-B8F7-7D89FF330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F48EA64F-EABB-4339-B463-8CF371220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704EF770-02EE-46B2-A4BB-C499C8BF7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65AE6B6A-B222-4D02-A143-A3D72FA534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470D3D1D-05F5-46A2-8056-0EC7F28A31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0584F239-40D9-41F1-A379-15FFB8B58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198149FC-AE11-45A4-9467-DA750AFB53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9D6CCB9E-50EE-4DE9-B63B-72E1160CA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1FDAAE1B-139F-481E-9517-A82B12823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BB4C7174-9CA3-4721-B4A8-F8FF3BD1B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DDFF9932-E8A8-46BB-878A-AB5A8D2DC3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E53107BD-BE5E-428F-85C2-55ECE2A45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549D05EB-3F7E-491D-90AB-8778F04651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324128FC-CF3C-4A5A-AE31-2203811A60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1BB2E397-938C-4399-B627-C99FE797DE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25364437-25CF-4262-B972-3EF178143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351A3D14-BAB0-4318-A882-1291D370DB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048DA5A9-B0F9-4B52-9FC3-FEF61ED6B9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202124F6-561F-472B-A659-72A909748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AB5FFDF2-93AC-4881-B87E-0CF23A81B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488A2E4C-63F4-4ADA-B358-34F8E5F55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E0C1AF01-0338-4D09-9BA7-CD57019BF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B45A08F-A5C5-4EA7-BD6A-2CC333F2D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C000395D-095A-40D4-9DC0-F36BC4DAA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EF418813-5CD3-4560-A6B8-B9C768E27B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190C6D67-8319-4DB9-BEFC-F52EB6E2C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FC523629-981B-4A5E-AA6D-2E8BA10CE9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1D8F9845-68C1-405C-90E2-91E7DBA0B8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EB92F300-E278-40FF-B135-02128A7A9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ED80A3DD-27E7-4EE6-8FD3-178882869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6B469195-B420-40CE-BF48-BC704D8047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53DA829-882E-4F55-9A49-C418FA66B0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22CEA07C-AF97-408E-BBBE-76B49EE5E0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58115E04-C581-4E97-B9F8-2103E4B15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58BC5C72-9A89-461E-86E1-818277810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F9E178DD-90A8-4DF7-AA61-CD0F200528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615437C7-C841-43B0-81CC-C412EB6D9F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20879180-0EF9-4A82-BA39-350AA15E9B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15D5087E-DD04-4CE5-BE77-101C1011F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BBD4C7DA-16ED-422E-AAD0-E0014B615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8B9E6748-6B0A-4FB4-9330-2DCDEDD741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A29A3A63-9B59-4123-A0AA-9F3DA4C0A3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1553BA3C-4FC6-46A4-A224-B85B40F76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D1007810-DF61-48EA-AE76-450588F03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86EB3877-05A6-40D9-85AC-A401635F9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C0A6261-06BB-41FB-BE49-903CEC5C4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5C524A14-A2DB-424F-9BF0-08F4354ED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7F3BD8ED-6928-41AF-96DA-377F4C1B9E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26CE4E51-FBFD-46EE-B92A-49709B7795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5705EA93-0C9B-40D5-8BF4-D343D13B14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6E9125AC-61DD-4AF8-B0AC-8C9268E4F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1DD770CA-4475-4361-994A-C49444E01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6C2C5B9C-1823-4C26-B9CA-1B145DB2B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98205635-24C7-4A9F-986D-B6087B42C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DA5A0E6B-111F-4006-B2E1-8CD413B8D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67C44051-E98D-43B5-BE8D-97BD97AFE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B403C7D5-2AE5-4D71-B7BC-4A0FE7D941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9FF065C5-C1A3-43D7-B1AF-9965B8AD9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E7B00E5D-7087-48A1-861F-3DB92593F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F6C44F8F-7706-415C-9950-793AEECC63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971D07DD-301A-4887-8B4A-9289A165B6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15E06C2E-191E-4F21-AF50-CFB8AD894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5CDB8569-9632-4C1B-A7EC-5E889F0DE7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2DA0C36D-B21A-4A60-9C3B-979B82634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073CE0AD-FF45-441A-A6E4-06F86359E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3987F5D7-4451-43DF-BFF1-F7C286241A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F36555F-D73A-4B63-AA62-9A2340715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1F09E840-A60F-4C7C-B922-6341BB6027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27BD62E1-23A2-48F8-B0E7-08859F930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2999D0E7-A6F5-49B8-94E8-B58D0F2EBF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9B4F645B-4A6B-4E6D-9F00-2ECAA1E88D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F8B1AE7-2961-4F96-AFD5-7A67F4D8C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BB39796E-5486-434E-89B3-289322E85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26ADAF2-F262-4C3F-84A9-50D02B9A7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0BEEC05C-BB1B-4AB7-9D99-4E53251EB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5C8B69A4-7177-4205-9675-9E4156CDF2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49686409-EE7F-405C-B25E-EF8EDB1B7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789237F5-7332-4EBC-9D4C-ECE6863B2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4F9A04F3-4F88-43E9-AB1C-91C26A3EBE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D33C02C5-F984-4857-A668-A8796E0A5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400AB5A3-3364-407B-AE86-694E8F9B27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DC886E9C-EE56-46E6-9F3C-30038E0045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E0FDF215-EDCA-43B2-80B3-5A4A6EFE5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A753C8A0-EC1B-402E-AD12-53A74E6A7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07CD8351-8197-41CF-9DCD-C16EBAD573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C4D3D5BF-9EA6-4364-B2A2-DE2B5182D6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7F5C4D58-8D6A-4436-BDF8-8A35BE440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FE9672BD-F8C0-4668-9EE9-A20E35065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DCFABA10-05D1-47C7-83EF-E4EF96FE6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C2EC417B-37C7-4E46-9A68-7371EFE0F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65B6A1B3-5EE7-4D90-B9FF-0C6E046C0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D734E9CF-4EA8-442A-8B49-BEA391322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714E9DF7-9299-40F7-97EF-07ABDACD4E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18C79636-8F25-4E22-B55F-862731D498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305C19DB-B789-4531-BB10-563719694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BD80126-59B0-4AD8-920E-22EBFD1A9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9F8376C9-7D70-4747-854E-64F82F387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29481E47-9645-436B-8B6E-A1D6ACE1E2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19C7598E-A660-405B-8A1B-2E30B3D834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B47613F9-3E6C-4A3D-A6C4-E988A043A7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3E7D97D2-B836-4E66-BFFB-686EE84EAB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7B5A3376-C653-4274-B8E1-8B529F734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433CDC6E-FAD0-464D-AB88-6AE99B30BC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92DE10B0-55E9-4F87-B333-7C516D20D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706A218F-DE31-4001-A1FE-202725D30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AC56CF27-BB70-4F85-BFA7-E83CBF9AC8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2DFF990A-E2CF-4BBA-8E6B-C3D3FBA405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074A1D48-4897-454E-A7CD-2D6D8E71D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8286956D-2DA0-4018-8909-78DFD61499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53B93509-78BB-4509-8962-EE42D507D6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2C3A8369-AC1F-4F58-9549-F3DCF89D5B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B8836007-6DCA-42BD-96B8-8F6FBFD280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D0C17295-82EC-4155-AD18-61E0D6333E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F28E7285-F046-4F1D-B0C0-213A8CEDD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31FFDC27-2B3B-4836-825C-5E666C83C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79BF2DB-D561-4439-A661-0EBA90A6C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9F6AE0F9-5EBC-4B97-BA1B-D40215CB7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F0FE5A0F-B66B-4FA3-B28B-6F4039F83A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5CAB82A6-719F-4E4E-8FF3-BD31017242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DC72172B-097F-4630-80DE-CD283A6873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4C29C3F-577C-4D4F-9AD2-79F1520F02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09EDCB24-5278-434F-A293-26F5619B8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93E55EB9-C7DF-4ACF-8CFB-874D87C6B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6537273F-77E9-4A3C-93DA-8B27C9A3D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0C22986D-A829-404B-AC0C-F87437C8F0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EC296B10-E995-4866-AEB9-21D7408940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3833AC75-5AB0-4D29-8FCC-6DDAC2A489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8853A79E-397B-467E-B3F2-CF365BA146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FD90F709-E56F-4374-B976-CEAE4C583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F1E39AB5-2E17-472B-A69D-6D3AB6443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DA2DE1E8-3435-43FF-8C4A-44A9476FB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1C3D3017-1A5F-46A4-A6F9-9119ACCD6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098CD518-E334-4E5F-9666-C8544040A2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D4B03CC4-A06F-477C-A36A-023006096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2417A0E0-1518-467B-B88B-DFB523D0CC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F4A8178D-FE19-4492-A7F7-C15E862AB2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009EBF16-3AA8-4DE1-AD9A-407EDDC74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02BDD5F0-FEA7-4B63-AFBC-AB0CC8212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192DEE-40FD-433F-9FD5-6736B9D9E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183B7CBA-4EFB-4C6C-9731-CF7765731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6E49D63A-D354-41A8-9222-19630B483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BE501380-C506-427A-96BF-1C3297A406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168C96D1-B6A6-4D9B-9FD9-FBAC42D7F0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2B99ABFE-46B0-4A83-B32C-59F0A73DD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C86AA93B-0736-4EC7-96AC-B5E159B2EB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1E71DF5A-B065-45A8-93A3-297E5F740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49696F54-8947-4151-B771-52F95B3669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828DEC84-151B-424A-BFE1-FCF3CCC0C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D954BECC-D652-4EA3-9DD7-5D4AA2DB0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FC8ED5-56BD-48F9-A105-B6EC361E5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AB1F3137-A789-47AB-9140-D4C8DE2E7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3D7BCE9A-17AE-4039-B950-89E12BF1A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5959CB60-B26D-48DA-80C8-577F81F709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1F562EF0-02EE-4602-ACAE-7D2C5DCF42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B9DA73B-F74B-4EC7-9D07-447BF610C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3D345010-0DCC-4856-8F70-752F3904B0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CA8E771B-887C-4C69-90C3-8B21A43178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60611D60-B74C-4513-916F-7A55BF3C04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6DD9F1D6-66B6-48E1-92ED-41447E903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EBFF6334-A510-4D98-8796-8ED1E16B38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53AF848C-5BFA-4845-9904-A1E4BD91E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75D42F21-9FD7-424E-8225-88F7979ABA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7BBF921B-1BA8-4F1B-BF2F-7ED389A5AE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D83D3100-1B1D-4312-8C65-D0C89F2AF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02BC9F6-453B-43D2-BB08-1C7B596A0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B3314678-47BD-43CC-9942-5F20EC176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9D6FF2F1-60A6-4620-928E-BBAF52F1C8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A1E5BFA2-4DEC-4CEC-B519-358152FB1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5C84606B-6F2C-4958-AD3E-F2A0D636FB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4DEF45C5-6833-4B97-A86E-A0FE3E5F5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1726E28E-1A2E-4CF2-987A-091C691D1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C9EF307A-7B50-49EC-8C8C-3F17301CB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2491205A-3531-4456-80FB-49894F09BD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E911696-20FC-4551-973C-2578EEC5F9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1F932877-47E2-4664-B011-8CE50038F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47E484D7-76AF-483A-9202-93F520C53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D11FB985-D7EB-4779-9B71-DD95AADA2D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5CAA8FF3-8ADE-47C9-8FC9-C0C702770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2B909F13-F175-4B40-88AC-670F16CA5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27733CA8-1949-42F0-90F1-47EFFC671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2DC4B178-CF28-48CA-A98B-E400D8DF67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C4E7038C-EF77-4D77-BDF7-2C3135836C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37EF117F-F643-4179-852C-E1C5A8EE79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A2DC254D-5322-44AB-8A87-36D357E803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836144DE-3373-41C4-8A0A-8E73E3524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919AEC1A-212D-453B-8344-C66773B9DD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35B17773-5386-45F5-AEDF-D630BEB4E5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DBBA1812-9BEE-4BAB-839C-714F9FE95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2D2F9069-D9E3-4B8C-984D-BDA900E91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1B509A32-B36C-497F-9AC2-2124CA93A6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18E6F0A2-8746-47ED-9E0E-9A2177F20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0E274EB1-294D-403B-9577-918DE8B75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F2A7061C-44CE-480B-9AA2-9657E58BEE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CB644ACE-C596-41A0-938A-FB3C31A2F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6425C90C-8FA4-4115-B419-3A29B78976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BCEB1BF1-CD3E-4DE1-8572-6A054D9CB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267E8B6E-9642-4995-A700-350EADC0F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6E361E00-7EDC-4955-B542-9B071BE00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8937EC00-D2D8-4AD7-9688-E8EE7B072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BC9BACAD-2EDE-4249-9250-8A47F17176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5FD76F31-2521-434B-9BDF-39D6ACF21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BAD15213-3BA3-4518-98DB-0BEA59DB87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4788AEC0-87F5-4A6F-990F-13225B722C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FAE1C7BB-2097-4730-9A95-13AC406C0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6576597A-5264-4E04-B36B-D29BFB899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DE8D5D21-2B5C-4960-A30B-AC865BCEB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1B537FAE-C8BF-4EC9-B386-4E1A45AA6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DB18D40E-C43E-46D1-AB89-6CE753978F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8FC6A77C-F685-4F34-B651-85383D821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EA66CD5C-9211-4D25-9383-C88A404CA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599107C4-C922-4501-B3AC-21686AB24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D7D1FD27-6166-4DEF-93A2-DFD0F7D07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A5D98293-6BA3-4F3A-A56E-2290AE875C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B3AE6695-23AB-4854-B5A4-C1D09838C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5A80FCDE-F7C6-4B04-B609-08594A989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7D8CEBDA-B34E-4C53-A5B2-8682F6FADF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A6FFAB73-4942-4C6F-B863-97D3520A00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61C0D252-F37C-4A15-AFE8-4C28CA4906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FAD2A303-56F7-4A46-94FD-1305A87DE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1A72B2E8-D631-45F9-A9BA-09AB51E311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FCD84338-A8F8-410A-A4E3-EA29780823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62D9282F-8BBF-407B-B0EE-07963AB76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B3E9C0B0-977C-4534-88DC-C0ED54A4E1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33052D73-6DC6-4896-B72A-88C112CD8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EB013523-E1CF-40C8-80C7-E8EB21546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8B475D79-9C52-4339-8DE7-820F1B87D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17B308E1-5F07-4DF7-B430-C173159458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408C1599-5AA4-40BC-B3AF-B11F64300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D2A028FD-39D9-4E34-9EC3-F0F9ADAEAD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7ACFB57A-FFD5-4C20-AF31-278D95FCDD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8FAEC1E5-800C-428C-B98D-D23964D8AF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45775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1132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1133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1132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1132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2025-04-28T00:00:29Z</dcterms:modified>
</cp:coreProperties>
</file>