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A7A4C3D-A166-4266-B04A-8242FA2F2B3E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<sst xmlns="http://schemas.openxmlformats.org/spreadsheetml/2006/main" count="3341" uniqueCount="1134">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</sst>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2F900FA-689A-41BC-94F3-E87119B1A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8CAD103-A8D1-4136-95F2-2B4937393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DDBAF1B-5D07-4EAC-9CD4-EC509FCFA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7B2A5C0-EB19-4192-87FA-6317EAD6A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0437E1E-5F3E-42A0-BCE7-0D512B306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4F05DF2-C9C6-40CF-A4DA-89A87B8ED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7B21440-FECA-4BAC-8933-3A2DFEC2F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9131335-AEE4-40DE-9DDD-86133B06E6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2A44DBD-B7D3-4E08-A5D1-E747DAD17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DFB0AD7-8A7B-4114-9B56-E94BEE05D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68C045F-3609-46A8-8E08-FCF9D6373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85E8FD03-5059-4761-8D5A-28060CA77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7BFBC0D-CCC8-4E33-8ECD-4133B708B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B5A7B07-D283-4028-98F0-817EAB931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053B759-5F58-41CD-BFDF-2B62D310F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C07F3C6-1A1D-42C8-950B-C5A0B8D75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A23A749-B4F8-494B-ACCD-45F86D1BD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1975173-D4E0-462B-9A13-449D17BF2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FF30373-B59E-4330-AF41-5AD41A192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3394B93-9BD2-43B4-95C9-B135E0DCE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28E05BF9-D1C6-4EF2-BD87-BD4446ECB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B6DCD1CE-C480-47D9-BB99-FB5152593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2926978D-E307-4BF3-8FCB-1840B6B46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16A729CE-9A26-402E-8083-CC2285BEE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B8039EC-AEB7-4826-B9F0-3AB42E136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97A5A65-383B-403D-985C-B7D4868C2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C1DEEC6-0C2A-4FE1-A05B-8D59765D5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9A0D1E2-0AB9-41C0-9AAC-2DA3BC64A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0C81D0E-7B80-45B9-ACA7-298C2460F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6721BBC-54E4-4F5F-8B40-33DEE8C78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39741B7-99EA-48D4-B0A6-67FE6AE31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12FA928-A214-46CF-9553-51354D308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A619097-BE41-409A-AAF1-504997F28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6218ED1-4F30-4AB7-8465-A37C59E97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20927ED6-9438-4F46-9C97-456048B81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E627C1E-56E8-4422-B47C-62638FCBA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37CA8FD-3806-46D6-82E0-125C342D4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FDAD0D8-E9B4-415A-8C82-5B26BD8A7B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1AC6BFC7-C203-45EF-A35B-CC63945C6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72627E4-0716-4621-828A-FAD8AE035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028C093-310F-43A3-94C5-0BB963FA3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D235B41-C05E-43C2-A1D1-7E12281E0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896707E-C454-4711-8298-98653AF23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2A2FFBF1-A053-4DA2-87A5-226423CED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9562618-A8A7-4C7D-9EFD-2DD9F2CCA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ABB83D25-1BD8-4D4B-8043-50C458E5B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6915A5C-71FE-4ED1-8ECA-A62E5691E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23E341C-FA85-43AC-B801-94F77A6DF0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BA159A42-81A1-47D7-A087-55C34AD76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5EF09E2-5341-41E7-9FBD-120875485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2280CCAB-A942-4DBD-A815-0C4122E9F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D0646C9-A21B-45EF-AB81-603DF7884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85E8D36-DC77-4E21-8749-F42FA7370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AB99E842-C9E0-4A11-B502-F54E81E7E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B444690-997E-4F3F-BDA6-704BCB4A5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949EC573-3B05-4D1F-9C08-153057BA5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607BEAF-524B-4B72-ACAF-79853E212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140DD91-A656-4E4F-AB1C-3B00A90A4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41646658-E5C2-4E1B-92DE-B4F7DEB87D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91F6D7A7-6B40-4F9E-AACE-523B939EE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E7C13FA-CFDD-4E65-BEAE-B86D3E9A6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2CBE4F0A-21A7-4A00-A554-5DE9A2EB6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D895934-6026-4313-858E-E206A808E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A2B0249-9090-4C31-B569-C9F565973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ECC929D-0C18-4A6E-A09D-902FB1FB5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56F0E5E-3502-400A-B5F0-41FB416FF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6715D3C-7B05-45B1-82F1-476B0A2EF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C2ABF5A-7960-48F9-9E00-B43000502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7386C1C-C61E-462D-8277-159F8DF77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71C6A4AF-04B2-4442-8DC1-95E495222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76AC932-E06A-4640-9ADD-967B0EAC8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955B9EF-EF8D-4F26-B88C-B8B0A68FE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05418753-1189-4BCB-B940-169F6F9C0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15DC0DCC-72B4-45C5-AF48-5F0F7EB88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F338683-256F-4F1D-95F6-91E35E359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503EF59E-CB42-4E29-8352-2B3F22BF3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B23DB4B7-6626-41DD-A6D5-F909434C1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C0AF744-1453-48DA-8E0C-5EE8F6AE3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5AB77313-B18A-4CDA-A4FC-EBE119FF5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0E48F86-0FAA-42C9-896A-FC9FD3796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99CFA833-341B-4EB2-90A4-8239C39E8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FAA5B7B-1C81-4941-9CFD-3C3E1854D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BC04F32-AE62-431C-BA3A-63ADEEE52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A7A95C9-F563-456A-9AF0-FD8F11F0E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96CFCB61-E041-4136-82C7-4FFC06B94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611D81C4-5349-4F3D-8756-9AEA60148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5E56C44-B83E-4146-B41F-4C8376784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73E98879-49FE-47FB-88AC-F899986C3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950B5AB0-7137-4306-92D1-F3CC769B2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A6291888-8C1A-43AB-9D98-72737FC8F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954F558-1A9C-4A2C-B51A-AC3289381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6EA1CCF-BDD1-49F7-B8CD-8689579BD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9692491E-3C20-4BA7-B785-7CC0A127C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85B5E06-FE83-43F1-9542-3562E154F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6E6C335-EFE4-4386-A8E9-93EEDACCF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F7502E16-A753-4862-8E5C-9643FA27F4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874B62B6-729B-4C54-A84F-6698ED76B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DDA8DB89-AB86-43E0-B84C-50093DC76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8B7693B-729D-4188-934B-9E343AA9E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41E93D3-E8E5-48B4-8E1B-D5F6F661B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939E8A76-B6DC-4392-A2E3-BE9DA2146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7E8D5E5-3C37-4E1E-87CD-3F018B635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D87211F2-F6B3-48CD-811C-AA9C3C331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E0C006DA-E761-442C-92BD-D725187D4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CC31DC6D-B6C9-4770-9174-D07C7FF31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793B728-B506-4A9F-B022-4BD9BF983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F6DD5A5-208A-4165-94DF-0E0CF580B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51CE55FA-11B7-4F48-ADE4-B80566CE7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89D658A-33E2-43BD-B3AE-C969E585B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06953AA3-13AE-4076-9EDD-FEC7B0AD5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EF5DA33-FD51-474F-B012-6310CCAE5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C6F4148-468A-4492-B628-0D956E25C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66F713DF-A8FC-4CF2-9EBE-2B3C89156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7DECD53-FC69-4B33-B7EA-A91C42513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D43C4D1-0816-4C0F-A0A5-776375D8B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A768236-E26E-4273-9277-1C83DA454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E8A9073-0918-42D1-A477-A56B81137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D6D588C8-25E9-4DF5-9AA5-2B6231CBC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2E92A0E-C86A-4F12-8BBB-A22D56BDF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891EF7C-7BFB-494C-B8E2-5F9075885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2590C9C-10EB-49D4-9C8C-45DFAE4B8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23F921B-2E08-44B0-A01B-F1F1F0707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2E99CE9-6121-4246-9028-10BE63730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E9AA08D-1465-46CC-96EB-BF4FB9CE8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8A68FD1-6407-4240-B002-84DE44EF4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B8B4A206-F7EA-4D31-BCE9-0420B1310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2D3061CE-A1FB-4E87-ADA4-0A7E9D7FA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24502D1-54C1-4178-9315-FFA4EB516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1A7515BB-0380-4E10-9D72-0A2FF55C8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FAEE5D2-79A3-4D1C-B494-27E856F45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69ABB8C-A745-4E0A-9D36-A1837A1FD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4A2F0EA-E065-4A38-B4D8-F1CB50613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D3676A04-AF29-4792-84A2-01219CD9F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60606736-3942-4014-A74B-6318D3A30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4258E14-4CD2-4BFB-84C2-A5A074D72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2ACF3DD5-DB79-41DD-B39C-F3D6B8A9B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3117E47-B89D-4239-AF84-062F05729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2578989F-6171-4CCA-8D3A-D14717DBD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89361B86-D90E-4CA9-BA73-23337A7CAC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58C78A5-9574-465D-A678-A08684FF0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420A9B3-E4A1-4011-9B2C-8789A35D7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698BCBB4-B99E-4593-B365-2E03C7C5CB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39D336E9-8606-44D2-86F1-17DCF523A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931DE42-5F00-4DBC-A32B-3EB11873E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E58993F-2EED-49F8-A3D8-F76F2138F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87D1D36F-D0D5-4B7F-A690-953EBD39F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07B0AA49-1E4D-495F-81B6-04FE1DB6C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A6637CFF-B6D8-49D3-A18A-634260B60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371FF12C-D828-4C7F-A102-A08125460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F97D9F5-4EF3-4E93-AB12-1AE4D881B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C7D3F7C-594E-478A-AE2F-92B70F725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2F49AD1-ECD6-4696-8410-74D5D1BC1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916A6CA9-E091-439C-AB36-F9BADCE56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B35FF21-90ED-44F2-B703-C4884A550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6714AF1D-60E2-4811-9691-9E64034C9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45E2D626-9C5D-4ED7-9A78-70EAA3922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01E72F5-FDAA-4A32-8C93-1E1D98FC8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9FEE1731-60F2-4AFE-9012-AF49AFCAE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F9AB38A-1621-4D69-8306-903465026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850ED5F-DDD6-45EC-8A9A-D93B91E54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9EDF802-FCEA-4986-97A6-755C399B8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9E663921-0BC7-4185-A7FD-AB692224D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1C565AA-A712-49E5-B2EB-F0417950F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8759E4F1-18BA-4DB8-AB42-FF59007AE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B40ACA6-CB80-4E1D-AD01-9A10D82F38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FA5BF77C-6971-4A17-A856-2D6C21033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B8FFCF3-01FB-42A8-9D12-06C18386D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0C85960B-FF36-450E-BCCB-9234566A1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0DB8ECB-3139-41C8-B353-83674BA1A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C4C9FA8-8E4E-47F3-B901-D98C52765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7AAC5100-A1E8-478A-BBB4-729570873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72DA3430-F362-4E35-A191-A0D3C17C83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C229C099-BE2F-4270-BD93-CA5FFF753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323D93A2-C9CF-4B88-A882-7C07BC733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0602F88-257E-4F41-AD22-CE9E7330E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E956F6C9-3A5A-4B6F-BBEF-A7E24D719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32345A4-202C-4EA1-B000-7037F14A0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178E6F5-5A2F-44CB-95D9-08B84F00C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661A89F-E6B9-4799-8425-E9C3807F9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59250B41-A6F1-4BD1-A93E-1C284F272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29B90EF1-1846-4F75-9D72-1B3071E9D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98F9B64-ADB4-4905-A9FE-D86EE95764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C9BCFCC2-C3C7-4AEF-A8B2-10685DEFC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D3E74C0-6FE3-4428-A08E-746A0CF5D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35632DC-635A-4EE7-906D-5F9C49856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C975BAE5-07B4-44D8-B9C5-349B2F65E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96A4EE3-1029-4323-B73C-2D0960671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94D3AE6-9A01-4010-B5B8-C38A99DE5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C205E0-E798-4BCD-A432-62F2E7099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C2C202F6-DF5A-46C5-AC77-1D7D7E3B5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7BC01FF-3181-4DA2-8271-C277E0C1C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EA7001AE-333E-46FC-AAD6-72F76B3D4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680048D-14B6-4470-AAAF-5199F84C5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8716A87-1FA4-4B0E-B16B-77F4B76D7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0C42FBA-6BE6-44E5-8094-A16540049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A7381B79-E606-4DED-AC37-68B5AE011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69EF1A3-C53E-4DD5-B515-C9BB01AA3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1037D47-9523-400F-9F71-D46D4C69D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D6A4D28-DA0F-4DBC-9BFA-3406EC84E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8D9FAA0-02EB-490B-B516-940A0DC5C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D506776-6D9C-42E3-BFE5-4B9252B1A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E81D5F93-0A17-4B20-AA4E-462C3AA98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6110EA1-0ACF-4FD9-BAB4-CF0FFBCC2D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8E3020B-1BFA-456F-8C0B-A81D7C30CB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A39CD9A-74EC-4FFC-A6BC-6B8999A90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61B7BBD2-310A-4026-91A8-3FAE8388F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E2A8639E-A255-4D69-9075-60925FA61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9371C2B-6F53-4925-A79F-90A2A1DE7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086D333-2EA7-48F6-8FDB-9951E2A5A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78A31EE2-4FFB-4957-A7EB-093FDF4E8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9FBE5E0-8F7B-41F0-A2AC-312236041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9F60B59-66B9-4940-BBD9-3ABD7E813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BA3AE84F-6D78-4CFA-9C62-F19DE8623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E28575B-83C0-4907-AD0D-C591CDAC6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67E9C2CB-A92C-4A37-8006-AE9F48281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200A0374-A35D-4269-B743-444DC9EE5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84B8F42-4C86-4F16-9058-195C786CE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C08BCED3-697C-4870-979C-BB529B41F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7F15C09-ACD1-4E4C-900F-ACD93844D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B6ED96B2-F980-4498-A449-52BCC6DA3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470A2452-BAC1-4DC7-983D-75E1CFD07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D270ABE-99EA-43FD-AD50-B9B8E048A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2D1D2EE-1AC4-43E9-B7EC-96A9E861A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CB7D758-7736-4F59-BC86-77002913B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304F87FA-0861-40F7-A8D7-10BBB20DD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D0A48A81-40B4-45EE-9279-99A26E371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19EA458-4032-42EC-B588-615D2E44F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7C4D0419-32C2-43EC-A328-B2B56D113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6E8F59D9-27FA-4AE4-841C-A633F50004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C771487B-63DB-4B2F-BEF9-47661AAAF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C9DF0CD-5943-423C-934F-85D9A1FC2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31AA03CE-6BB1-42DD-844D-E5C1BDBCF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A8E2768-3615-44D2-837F-EFC280381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2899C2CF-A2D3-4C4C-989E-174A4E1AF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05161B8B-7F8B-44FA-8713-646E5E8F3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DD95A5BA-BF10-453F-AAD1-E4402C371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0B2EA258-BA1B-41FA-B796-C880DBFBF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648A0EE-E527-4B34-B73C-66F99139D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BF88EC11-F49D-482D-A67C-B285D5A76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1021B6A-B1A0-41D4-9366-D527E640B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77B8284C-775B-40F0-8A13-FD60173D7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D642CCA-96A9-4950-AE58-AA84C2152F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AA4433F7-E7FA-48D3-BDF9-475AF4489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4F8A500-E8EB-44AA-8EC3-3F1B34C16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F3DAC11-C48E-460C-AE04-912F4E1891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D88EB250-5C5E-430B-A222-0AFD1EC22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B0C7EDA3-E001-4923-AF97-19B4008F3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A587E7D-6DB4-46D7-A653-BF85C7BE8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E35F2B34-42BA-4C4D-8BB5-948BABBAB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FEE0E61B-5E5F-4CC7-A4C5-0EEEB0EC6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6C32371-4EE5-4626-9C7C-54EB773E1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121CB6C7-ED02-42C5-A708-5C960232B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E7A189A-0F4F-45B2-A0F1-72F556498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3365BE42-6AB4-46AA-8E9F-6A1BF1A03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639ECE9E-E3CE-468E-B387-E8CA478B8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7B9ED9D-2360-4B7F-AF3A-6D22D81F3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DE32BAA-BA6E-46A5-BCCB-3283CF686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CA18358-6BBB-45BB-8F28-23773525B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685CEA34-63FD-4B16-B153-E92933810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2993AB7-1ECE-4E43-8A75-E2930E0A6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8B46CE9-1CD2-42D7-8AD8-0B25760F9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F4A5927-C036-45DB-8A15-336AFD79F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81B23B44-68B4-4C79-A50C-3DC502630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912D1A3E-518E-4F02-9B51-8D65E4BFF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4045E76-061E-4EC9-9133-F4D5A2FDA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8B0671DA-1434-4517-80A1-1A8AEBCF4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E0D6C6DA-A341-4302-905B-C471C320D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D9547CC7-4296-4C83-ACFF-91FA932642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0F323189-7D3D-472D-AEF7-2F5E6BA26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5243DD9-8035-4AB2-BC00-DC4BE71CB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3090487-35F4-421B-B174-D23E63C25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B7EED84-E8CD-44F2-B33A-771EF89BE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298973CD-3236-4BBB-A25D-C71DD5350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19C8E2C-FEBA-4462-9F5B-0C4665D2D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8EAFC1F-5241-4AA9-8805-AA8BB9493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F666C96-05D5-42DB-B8C7-5C8DBDF43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0E05B2BB-BA9D-4EA9-BFE8-8493EC5FB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3323D13-8B91-4B95-97A3-1AEDF9823C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4CC2BF88-9E3C-40CD-A6AB-6DF2B87A6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76F8F93-B53A-4053-9E13-09C13E1C7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481DFEF7-40EC-41DB-9295-D8D048C76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45773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1132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1132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2025-04-26T00:00:19Z</dcterms:modified>
</cp:coreProperties>
</file>