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410DB8A-F473-40A3-B5E3-619505C282C6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<sst xmlns="http://schemas.openxmlformats.org/spreadsheetml/2006/main" count="3341" uniqueCount="1134">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</sst>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8C758E9-47BB-479B-A77F-B35A5BE26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BC7F38A-D1E4-45D3-BF8F-DCC1D62B4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3D1BF27-FE26-48E9-BB00-FEDF287266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D730A20-C663-4B2A-A5E6-397E3C122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F2C9BC8-AC2D-40FA-9192-FD24CE989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259B92D-0D99-48F7-9597-7083A1DD0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42CB10E-5519-40C4-9B53-0785AFB8C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98332F1-F699-4F97-9C85-B6F4E75C9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2A4FDF3-666D-481E-867C-9302631DC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BF2B133-04FA-4426-BC93-377CCFDD8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B598C7D8-14F1-46D6-8003-4CFC714E9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EAD6C43-C934-4DB7-B562-D2151669C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268F1927-DF98-4C78-AFFA-7E051B89E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E61DA993-44BA-4930-B4D9-F7EBC78D8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CA71FAF-5226-4145-B43C-9EBC165DD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11593CA-102A-4E31-8A9C-2122C3803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B5E1938F-B21B-458C-92BB-EAD66A38D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2613961F-8486-4259-9ABE-D2128D3C3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15EAF7A5-82BE-457E-8FAA-BE049344B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C7244A08-A7FE-4029-B5BC-401DA34E4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D243130A-62B8-4E36-B454-89FF99BE2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438E2895-EF98-46A5-938C-99E1BECE7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C8E9618-93D4-46F3-8F0D-F89672AA6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1E530A81-E1D4-47B1-960B-526EAF44D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D9B0D87A-EFA8-411F-B342-8E2EF18AF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AC636D2-292F-487B-A2F7-1B9BB9B55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20DDC01C-B3ED-46A3-89F7-4AEEA6F33C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1EB6EB0A-9898-4917-87A9-DB95E69035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1AE4A0E-79F9-4A97-9A9B-D71E576D6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3FC2A5EE-DF75-4499-82A9-81F545EC4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13B49E5-24DF-42F1-B475-90FE10FE9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8D214447-BDB8-4127-BFE6-0D3728242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22FC967-0524-405F-B970-9898E26B6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959338A1-E4BC-4458-880D-B3B8CF8BD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2B6B6763-2683-44AD-8F87-8AB81BF9A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A79C5B0E-A8C7-4B74-94D0-4F8C89319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840C396-58A0-4060-AA74-CB31355F9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5EA55865-EA3F-41D4-8E0F-75461A075C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3881B80-9E61-4450-8DC2-6EB2E85CB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E515AB9-732E-45E6-96E4-DE4CF1A67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622D010-7D5A-4CF5-B581-0B4CC550C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66542BC-8403-47C5-93EC-95AB62FE4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FBC6354F-EE8B-4EF1-B2CE-F110E76A7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01B9626-7E76-4CD6-B6C6-FC871F98C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4B3864EB-440C-4C7C-8C29-391B77085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75B0BDFF-CDF5-4F66-A709-E71B765F4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312E6E0-9969-484F-85C0-22DE801E1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20E7D451-764D-4DFA-8A37-D00A42827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5A2247B-D377-430E-A639-4ADC6382D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DF71E2F9-F97A-46E2-9572-2FA63AFD0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ACA1068-E22C-4E8A-8370-5EEE85840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8C334766-FA6B-4C85-BAAC-D42752E57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7721B7A4-CE0B-4EF3-B043-422227977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E2609B0-7E40-467D-85F9-1CB45418F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068345AE-5427-426E-ADA7-C38F585FE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85535B93-9E44-4F4C-A5E3-0F1AE6D0FD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346764C0-6C9C-4470-A401-06A7800C3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2579CC2F-0BA3-4C86-B222-1A1ECA89A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2010DA1C-E16E-446A-8574-E4C36E7F5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99804816-CA2E-4A12-8871-068451F68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82040150-5D78-490B-8A3A-C0778C372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F3ACD3D8-D2A7-4AA8-9947-922310959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1A0648DD-C29C-45E1-B883-D1A0770F0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829369EC-40DC-4B5E-86D2-7F7A9A50C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D6D08A53-10C5-4C57-A807-3A6C36684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E307592D-06BB-467E-B76D-591D05A9E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175AF27D-997A-4BE1-8C74-78545C407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8B33960F-2D8C-442F-8EB4-1B90DC5D2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A1A14DBC-DA54-42DE-9D0C-45BFF8030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DC84D273-4726-4FD4-AEE6-0C2A5ED6E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1553CCAD-6C3F-4A80-B0AF-FC2A355C5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004C90DF-718C-4EF5-88C6-DDA420ED7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39F03CEC-7677-46C5-A6BD-A3E647E12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CA48379-3705-4052-BE2A-4764AB344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983C38A0-2EC1-4CE8-9B43-E261C4F6F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CB847F63-9C30-47F8-A3E2-51961C1DC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59E00D20-8C39-42C7-8763-DF300529A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618F3AEA-4894-480E-ADD9-7808EA91B5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F6737814-6FCD-4F3A-94EC-331237539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387B94E-3F71-4643-A2FA-4C9D8C9DD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FFE11005-89ED-45E7-B8B0-86E022C97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509C964-1368-4D83-8520-C6677C978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DCC94F68-8C59-4FF6-8037-70FD1489E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93922870-0208-45F7-A16F-B89A8D07E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9B94D40-9E43-43C7-8217-C88EC2FB2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28A3C9D3-6540-4087-8CA8-4F07425E63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ECEF0D3-713C-4FBC-920C-92CCB4164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AE746B85-BF52-4B9B-B54D-5DDA5CDE6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E2D8360D-9DD2-4780-8810-03D251A25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D61A2E9-A674-4626-9771-E24A8B328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08D8AC9-6F4A-4751-8697-45BD4D40D5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6944EEB4-C40D-489A-B3F2-CC4FC3693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26530A43-DC23-4E7C-8D06-0155B92C9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B3CCD7D9-9254-4B7D-BEDE-A3CA2755A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6AD9FD67-5FC1-486C-B32A-C457D983A5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5C399E1-E094-4773-A7FF-0D208E634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1FF730A1-E6A7-43CC-ACA9-D9ADE40DD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0EF1C9B6-BBA4-473E-8328-48B0210FC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EECB130-A383-44C7-89EB-854239798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16859A9-2FC1-47C6-8332-D9EA6D725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9A81A475-54B0-443D-9072-07991B46D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F9228875-20EE-48E6-9E90-7612FAEA5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97E2DCD9-B5EC-4675-8186-9E595F5FA7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10B2CA2C-FDD3-4B20-AD34-97A8EA417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15A8108-F24C-4353-8B35-132B80FA5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0BCF80FC-BFAA-4BC2-B3CF-BE4B65A8E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D597C377-5968-4C07-A871-BF15F20AC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D0C4D706-094D-4607-B3D8-41F22FBB1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40179E3E-4297-4051-9CA9-CF5CA8921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50DA07D-994D-49AE-BCF3-8957F5040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CCE4F41-50C9-40EA-AA76-92B804BBB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71138818-1E36-418E-9620-AC4D3F6B8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3827044B-AA51-4421-A458-12BA01505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745A593-9878-4FA8-8D8D-89631B280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E1B92952-78DC-40CA-ABC1-646C8A1DA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28C9205-FB5B-486C-AC71-49D8AD698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485C2E14-12B7-4787-9DFF-17D4B25CF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E7C02A37-CB40-483C-8AF2-629A7C46A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A0AE06D1-08E8-4F2B-854B-E8FF01780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CDA05CE3-A03D-4670-A185-67F37A18C2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5ED661AB-5A5B-4569-A70A-5A2B34501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2CB47651-D196-483B-9915-34E4F3D14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97667508-5AD7-4331-89ED-D22B18FD7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8651B4C-3335-49D3-9616-42D1AF015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C40850B9-223A-4BF2-8EE1-7E1187DB8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92F0F004-F513-4FE3-95C9-9FEB9732D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5694BF5-91A0-41F2-BC77-AE05D06A4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3F06E47-E005-4F23-B073-DCA756D61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EFECD052-1422-467A-ABDF-4572A714A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4AF4E7CC-DF67-4E98-B546-948760D9C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C5A6AE53-7404-4669-A7DD-AE27CEAAE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7C8A325-AB02-4144-B4F7-4810CE2C30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2D7C663-1636-4F8B-BE81-BC540FC00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1FF0C051-3E88-4B0B-8147-A44BF6F57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150F3EC9-B28F-4A6C-932C-42F357A6E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9377B541-85C2-426A-A820-23CA29D4E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2A5209EE-3A8A-4971-89A4-D1D69BF39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F234BC30-3C6B-437C-B445-377420006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53FE8F7-CF58-4C65-94D3-628954BB8A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E4C01514-4166-4647-B1D3-F8DC7AE88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27D718F-6B77-49CB-A5F9-2C5321049D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802E8ED-0123-406E-B97E-C53E25758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153927F4-B56D-4539-9F86-4A040E8B0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ABE5A79E-AAF5-41DB-8380-09A0C25B5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DF51F03-2BE6-4C25-80E5-F84416AD2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E4CB47ED-F63D-41AD-8B2A-1D31BCFDB6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D99217C-B1BC-4D40-949D-C16ACE9E6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3F8A514-986B-4A6B-922E-E7E5DACC8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0BCF9E3C-2B88-4987-8129-64D8B38A3D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08EC3EAC-0F0F-4CE2-B856-9F68FC397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4A2B57F5-937D-438C-B507-BFD4A70D0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A95EBA4-9A40-414A-BD22-DBF4418FA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AEBD5D9-E800-480C-BAD1-F1CAA71A5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607B9EC2-2443-4F21-A65F-741A56FD5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C54B821E-6D46-4E81-A4D3-A28132D07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356B27A5-0D4F-41C6-8BE6-6E8824620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95CE9554-83C0-422D-9C0A-2B216771F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919BC3F6-03EE-4F15-AEBA-19C644915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1580151B-0CB2-4A80-A7C0-5E8F42886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385396C5-ACD3-4E50-A73C-B14B137C5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797E1876-2072-4E2B-BB8F-5C497A0BD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4301F314-B364-49AF-9AC5-FA021A6CB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80E18FA6-63DA-4D64-990B-87A3A1581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4F2CDCF-93D2-441A-9A27-9F1F23F67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897AE23-F983-41D8-8B6A-3A4A470B2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56C11570-97F5-4640-A4C4-2DA475F5C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BC649B12-5389-4156-A614-730389E51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FC9F0715-30F6-4360-8380-96018A657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BD23D0F3-869C-405B-BE9E-48FD89155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DD28E35-3580-43CF-858B-255561E55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118D2D3-6E24-4974-8E7E-DC131C381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75F27E4-B494-4C1D-8674-5A7A9159E6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7D00C8F-FFC1-437A-8D73-8636DF2795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77652500-4555-448C-9248-753C0CC80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2E7697F-CF84-4BBF-97E7-4BBBF3064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D0323E09-5966-4AFD-9679-71C38E400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F2C2512E-413A-479F-864B-3AACD314C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9A05985A-0B2C-4B27-9EA7-0F83AD92A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CC7F2185-723E-4A3F-B267-204A353C4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FFC61E6E-B265-4E95-86D5-FB5E9FACB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1C4D4DD6-244D-48EB-8143-A29FD488F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DBEF921-7F32-47FF-826B-ADCF5FE36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53B978C8-6AA4-4D85-87D5-0D7830D70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685095F-5C62-4DA4-B17B-7E2BF3FCF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73F5632F-5E44-4875-A494-105674276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641554A-9461-44AB-A8FF-CCA520A52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766E946-F0AB-4FD3-A5A6-2CC97CE050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2DD35084-7554-49DF-9D69-5334B06AF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CA607648-DC73-4941-9574-40D91DEAC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D6397FDF-21CF-4280-96F3-09B5EE769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1C3793F-D7E5-4E58-AED8-91FC7CD97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68EDDCA8-9A02-43AC-8DBF-E3543FE31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1971BA16-E81C-41BE-B2A5-9E019F835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6568485-BFE2-4B13-8CA3-08C9D3D01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1F7009D0-0955-42AC-A37D-6A57B96EE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BAAA44D6-7FE7-4548-A286-D8893EBB7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D250318C-8C02-44FA-AC99-B5D80FE98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E1BB0DC-BF38-4838-A3CE-5A1FFFAEB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E5EE86C3-CB38-4FB2-AEAA-38910DB976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F5B8F5E0-C06B-4946-BB43-1A29C84F4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555B6F06-F721-42CD-A4C8-37C64B351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045B87F5-C736-4F49-9F24-EB590983C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8A066B5A-875B-4645-B18B-53BB418F4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08822D1-3B06-45AD-9BA1-92C9B39F62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80BACDD-C26F-4F00-9B6A-1BDE2EBCF3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9F941094-65E5-43B5-A132-E3AF94706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3BCF45DF-232B-4C28-8296-A870371CE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6AB3C368-686F-4021-9614-66BBFA93F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6B975568-3D9F-4827-8E0C-2BFED7F16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308A75AB-7975-405F-90EE-43F00B4DA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30444CE0-B0AD-426B-9B48-750C48CA9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DC4B5236-23D8-4F1F-BBF6-F64A0B66D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B0AC047-8F0B-4097-8786-30AE6AD4B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2B48345-9F65-4E63-986B-8847D6D07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390870C2-C0A0-445A-82BE-3345EE052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32A45E7F-701D-4E4C-A826-F24F09153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4A49D050-D59D-4F44-959F-5C391864B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C8B6EDD-9DE5-4186-8694-1207520B1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DBF74D47-C309-4FF8-A872-45F66D5BD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0396EC91-53DE-4E19-81B0-251755857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976AFF23-F827-4FA3-984E-6B9B3C450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52C6F26-FCBA-4D47-8CF4-1CF74AFEF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BA6DD069-6F2C-47D1-BCB7-292064962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FF2F16F-AF3A-4BF4-8A46-1CD912F0C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9D71D519-2B2A-4C55-9403-02C60C97F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C60D8F1-71F4-4AF9-99D5-455BC12D9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972BEBC-BFF7-40CC-8719-F0513F69A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2959AD5-069B-4376-B1D1-968884842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E3464E8F-AECE-4A64-B4C5-F40B90FB2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0453DA36-DD07-4959-9595-FA7E68480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4F88FDC6-3B40-4F58-81DD-2DF92A3EF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61016D9-0CCE-4186-A2B6-A4C16E9AD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D7F8A246-7B6F-40E8-B3A5-1D8A40EAD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761271FB-C2EE-4A50-AC2C-581634445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1513D72-CF77-4059-B73B-63990C25F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845E83C-F7B1-42B1-9602-89A4A4ED69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7212DDD4-37EA-400D-AEFB-C4CAA2749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0B696E5A-BE64-4D4D-9F2A-D3FC23FE8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464FCA4F-9413-44B6-8995-82E91DBD5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3291B1C-37A4-4C21-9DD9-3322DA4C9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07B49CE-17E7-473B-8DF5-778BD372C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DD88A9A3-67ED-4ADF-A1BA-8130AFDC51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FE92D3C-0E05-482D-AC21-C27C866945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1CE1FFC-4390-41AD-BC45-093FE0FAB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8773A2D5-9F5C-42AC-BF50-7998E01C9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8E62A1F2-D1F2-4E14-82E2-7E8755E5E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1D88B1E-1A4C-40F7-A2B2-2561EC4BF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903A24B-2D44-43A0-A170-860D4B53A5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DE7A33A-AA15-4530-973F-B3366737E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2A007659-4116-4FAD-98E4-1CE8A8B76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83BA827E-C522-41FF-A4BE-85982CA3C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056BC2C0-20D4-4EA1-8F2A-68007F2A3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657A132-F116-43B5-B99B-C9EB27375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910878B-BE5C-4109-967C-18859F33F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0B8DF00A-B925-42E3-A6D0-4D8A83450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34E9D04F-83EE-4C45-9C95-A322D07FE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A3D54C21-42A0-4BA1-B4B8-0BCB5AD1B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4BF883E2-1458-4D60-8FAE-C07223177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3D77DBD-7EC5-4CA3-85FB-0BBFEA142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353BDEF5-1C09-46C1-932A-CE59014F8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69DB45CC-7DA0-4A1A-9510-E041C044B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400B418D-7981-4414-B001-D5AD08132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14D46A2A-C7BC-4BAE-9900-6D98AD3176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BEC93C-4BEE-443E-B2D4-010E36353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4F6949C1-12D0-4D5D-9EA8-375622A45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66CE1FC-930D-4DB3-93DE-631D784E0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4AEC422B-5165-4CE1-9F44-1F9ABC85A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04A62433-D41C-4745-9F5E-39A4F3D63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0B83DFE9-133D-456F-B932-860F5A3128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7FE6CC27-16FF-489D-BCC3-8153E9CC2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898ED93C-6176-4E95-94D0-F99CDB518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0099830-F737-41A2-9A20-EBCC3EBFAB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C87C040B-64C3-42EE-97D6-E5927098BB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483929D4-70B1-494F-8DBB-49CFEF07A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1D57BD97-B848-41B7-A3F5-7C10DF7E1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5BDCBFC-0743-4BE8-9539-4754D8B92E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96E0157-E1F1-44D0-B3B0-21FE1546A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6778AA8A-8F2B-470E-8CC3-48C650E0E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C164343F-8ACC-471F-BBEF-E0A1464C9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03F9830A-8848-47DF-861D-E93C7CB43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154B3BC6-7E5B-4D75-9AE9-2ADE34A77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45771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1133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1132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1133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2025-04-24T00:00:29Z</dcterms:modified>
</cp:coreProperties>
</file>