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CA0E6CF5-CEFF-43EC-BEE5-7ABC4726DCC4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<sst xmlns="http://schemas.openxmlformats.org/spreadsheetml/2006/main" count="3341" uniqueCount="1134">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</sst>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4B1EC8-2F55-486B-A6B7-91B2CC811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84E748B-DF4C-40D0-BA79-DA2EABF01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56953D3-BFD6-42EE-A502-2065C8FC6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F477ECA-1DC1-4B33-A8E8-43245BF0E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D903754-F47F-4CCA-984B-E992845CE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ADC7B3A-449A-4628-B239-47A97727B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B1F76DA-1BBF-4A4B-BA71-5DDCC5A61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9CE48C4-F968-4B9B-BF3B-8AD2CDBE0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7DD4E577-C3DA-48EE-937D-6999FEBB9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B09C7A3-31C6-4C27-AB26-4B4C912B8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30E41C1-E535-4AF4-8FF1-62ADC8582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1B89C9C-9A3E-4A37-8FF2-3EF556AA8D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2734C52-3B9E-45B3-94F2-7A30E6FCF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14D7CFA-24E3-477E-8860-E29213290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80D4FBA0-6C90-407F-875B-E71643E75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7E3F9F28-1CAC-4E71-B8E2-609AEF179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0313C9B-D4DC-40BB-A14E-48DA9F546B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141A504-40D3-4705-B564-06AA828A7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C08A592-4891-494F-A3EE-ABB010D06A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7461B1C9-7B55-4685-AC88-E6A276F4C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7525097-ADB8-4E0D-908F-867D92E7B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5E2C7C3-2FB5-40C1-8FB2-5587E606E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A5DE06A-0543-4A26-82A2-DA948034D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BE7C3069-9E93-4098-BDB5-D57A1CF23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AA0DA21D-DED3-4FC5-875E-8CB08233C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C8A536E-110F-48A7-904C-DCD802F39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938BD189-AFC9-4251-ADEA-7E0CF02EE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F75E2E7-2705-4D4F-AC2B-EF0B6054B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B866FBD-9437-43DD-A9C5-3BD60DEA5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A066E8C-C286-4BE0-A10A-F21CD164D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33697C8-8C92-49D3-8F20-639B5570A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4D599B1-B835-45D2-ACF7-534A438E9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1FAB0B5-7140-4D55-82D1-05B1554F9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C0E8DA57-0856-4910-852C-7E3E50B3E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5D478992-B83D-4761-A798-2E28CCA4D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93DA51A6-A036-4396-AE45-DDA1531A2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FC98FDD6-4254-40A4-801A-CC22E3798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6954D09-7AF8-4778-B693-2305BFAAD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999F0CC-7241-4FD4-BF2C-E0AF3B29D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9C0B6B0-9B26-4C3C-B5F4-8E2014922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29CFB061-FEA6-46EC-948D-33AEB3642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6FEA37E-06D7-4A8B-9602-4C8E1F355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B381D9D-B184-487F-9BD5-2750FAC35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D77A439-F794-493A-9C53-8283CCD92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223A394-7D7D-4BF1-8831-86268A56D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63AF6D74-B44C-449C-AA11-104DB8365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F8F5E1A-AE7E-4D6B-B498-029B11176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B9A3628-411B-42CA-9F7A-D734DD563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DEED92E-EF4C-434E-91CE-62686B66B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0BECCF7F-6ED0-485E-A037-7D846C522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BD42BBB-8343-43F6-A063-D8190662C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4868215-C487-4081-A744-5F960240E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555B276-A974-4C61-989F-E9ABCEBD2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28645B84-5ADE-40C1-B231-4041B850D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8669F14-ED4F-4B92-ABD2-D7657DA3F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ECD00D1-5204-47CE-A57E-2FB7DB711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61321161-BBFA-4399-9889-BAC5454B7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05D67A4E-1BD5-4FAD-83BC-28BB022C6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0FBC819C-F5C8-4933-B840-94037CC20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4841C0E-E8CA-41EC-8CA0-BDE6E6DD3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13A9F678-904A-4973-A746-E0F55F9D7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D3F48D-222B-458A-B5AD-BBF85EE41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E98A9786-4068-4D8C-B0CB-AC73A6218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B96A76A-9AF2-430F-B710-817FFAF51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686232A-AA70-4696-BC83-4C00348FD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CE761DC2-B6A6-40AD-9A62-BD73B56E1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8173A90-D4FA-4784-921D-F7AB10D84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1D93956-36B7-434E-BA09-FE618EF89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D93C41F-9BCC-4CC2-A02C-3EF7E962B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4AEC01BE-35FE-4649-AABE-1DD2327E2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7CD5F0D-C874-40FF-8B62-225A85137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CD7E043-23EE-4D55-BD0B-BEFB3BE46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F160C28-76B6-4B70-B89E-14D7867FB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835C7981-3E9A-457F-9FD7-D85418503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07282164-61F4-4753-BF8A-543A7C99F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EBBE56B-6374-4601-A1A7-AE5B26A84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332DCA4-5E5B-429E-982C-51A62CF34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B794D214-7B76-4A0B-A1E3-7A30CBD1E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9F29260-0431-478E-945C-76CE1A488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55E0732-B7B8-4E4A-8946-46A15DA10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C84CB22-604C-4DEE-82B7-851FA1D85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5FE4E84-DA76-4A84-8FBF-5B6D8564B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867B5994-23EA-4395-8E3B-E9C1FD3CB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9309D7B-E4F0-4D01-B7EE-444AFC3C3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B0904AC7-F9D5-438C-86BE-69F482563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DB1E34A-8622-4B11-A2C1-38AEAF5D7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C833E0A-D31D-4B2D-A11C-A4D59B3F7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1F3A59F-389E-4FC7-B052-07E49691D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E4E43F9D-A82E-49B8-842A-4090A6F6B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2B6D5BEA-7786-4FCD-8327-70513DBAF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7586889C-229B-4C6C-BE19-ACD72DAE2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B5414490-6C51-4A9B-B5D3-99410790A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732E153A-E095-4D4F-BF6A-8464C3D1F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77BE19E0-D604-44AD-97E6-EAE23D68E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992A3BA-9616-469E-8F9C-5F2E54EC2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C25D4377-23CA-4ABF-8D71-512899ED3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C0D84A4-7EC6-45BB-AF4F-846929E1B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50695A5D-DC75-42FB-AE7E-BC6E56244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D8CF708-75DE-446B-BD22-54E6689A7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E96B62E7-D89B-43DF-909E-A8DBD5058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F00EDC1-0A26-4DA6-A8A9-9C690814E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2EE99296-71BA-4D20-9581-D85A622F0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71F45FC1-81C6-448D-B656-B09C239F6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99D48A5-6ACC-4761-83BB-E7C7DE8A6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FE8A45B-9FF3-4B31-9D5D-A74CA01D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86E6179B-FD59-4C2A-9093-D761D95E8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CCB85F65-0139-47A4-A6BA-1E293B9E8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363C4232-CE37-4ED4-A42A-5B03415F8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17F0935-098A-4CD5-862D-0B5403A53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B3FFC95E-AA36-4889-A58E-E81D81FF0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F2EFCD5-79AC-42DB-94FB-707CACD28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FE29D37E-30D6-41F4-B4FD-07374CEFAB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6FC04D1-4DEB-40CB-AF81-EACF894BD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98B09E90-00B9-4C88-9E4C-2D77EFE31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6A33C7F-83A2-44DA-976A-1CA33409B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677CA7F7-9B2D-4B6C-8C6B-D99206416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2A2403E0-0427-402F-8BBA-20D4E7682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FA689B6-6A32-4222-AC3F-E79208E549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1A18E98-4333-4C2E-A3F7-562DE020C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1E88A58A-E299-4C44-8D31-93D22F873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4C59E1B-99BB-4F8D-9102-083629AFE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1E52AB24-4A24-47FE-9324-76F90A0A2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EB5EC5D9-127A-49F5-8343-6AFF703A6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BB1FB3DA-7BF9-40D0-B88F-8973715E9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CD914FD5-11C6-4E28-B0C8-D0FD40E6B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469F820E-1F5D-4829-9D96-C620163A9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253BA673-8FBB-4F71-8393-6F9056BE6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F75BCE0D-1ADF-45B1-AE79-D3D4F6006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4F948A1-FC36-4537-8572-003EA3EC0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3EE5A3A-BC30-4FCD-BC72-C24DD5A97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7B722B38-89EF-468C-8237-DAE73FB11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371DB35-4568-4E28-AFD2-A8055E55F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DA611AA-E7B3-4FD3-A177-F0C448579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B24E5B0-1603-4F58-BF94-4CCC23BC7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4D573422-BE82-4EF1-AAAE-4274144E6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F62547E-711F-40FE-AD41-8E070436E7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0DE866F7-9010-4E2E-AE6F-2F9706A1A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3A48571-F72C-4936-B5F8-63190C489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FCD57F5-2441-478F-8EC3-994B6E26D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3F11729-8B95-4723-9A90-A87F02B3E3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A4B165E1-224B-407C-AA3B-D80EA819C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9DB8162-EF8B-4AC3-A726-F40B435B8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CEC21A7-A463-43AC-9833-2D019479B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76D1DB4-08AD-4852-A592-87242CE10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6B63970-DFB5-4ADF-B1C4-8E74C4165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65985C74-FDB1-4031-BE7F-895CE3391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6C41325-9B04-4DC2-ADB3-D9DA1B93F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603D635-071F-4C55-8B49-DCF210103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4E2EFEB9-4AC6-4CE4-8168-6F147C8B9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2EB0DD04-94CA-423B-A71F-B849E12B5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5F66838-6F9E-4B9E-BED0-91A841715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4169ED01-CBD2-407C-9E26-4CDDCC6AA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2806CD8-CFE5-402F-8A2B-829199AB0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5143FB3-5B45-4BD9-B75F-57911FD34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C4261B73-7A2B-40B4-AF61-84A99D68E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CF2E9BA-6C43-4C07-B0DB-A10CEDACEB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FA6B5B7-A99F-446C-885E-6F2C14E99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F8EFC96-80C0-4230-B5C4-DB367FA09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48456E50-C324-48A8-B314-557CF7272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145E4F26-708F-4D0A-8E90-D7A399667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3141CEF-69C8-47EA-B3C6-5FE382C78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9C7FB0F3-7B43-45C4-850D-AAA0045F0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07999AB3-0E24-4906-8673-B6E9DC73D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E85CA6F-4C5F-4CAC-8427-CF445D90D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CFC74BD-6DB6-4BFE-A2F4-9812620F8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E0E668B-DB7E-44F5-A159-0A26BA9FF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11BAB1CE-971D-463A-8ADA-EAB4B0816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E851A19-85BB-4129-A769-5D5F9D01B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2370285-BED9-4B4B-B01C-24AF8B96C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236170EA-85FD-4284-932A-7D7B4B26A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D6C4B1B1-7FE9-4C18-BF44-33B6B24C8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1DBB411-2D53-4C46-8A14-819CFD23D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7F3B664-12BC-41FA-9C83-D4693D70F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54BFE2E0-195E-4458-A6FB-4803DB6CD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11605872-F072-4DD3-9FEB-AA6260A54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E675CA0-4A4B-4E5A-B0BA-01B858450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2B991C1A-08E5-44C6-9A0A-6D9F25351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28292B5F-A273-4032-AC1F-2D220A0E6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AF40B65-51AE-4BBB-805D-D27ADE9B4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B302CD7A-D9B6-4442-A8C4-7E855B17F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052292A-B5C1-4D15-9F5C-B3D79E01C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21E92C9-859E-43E9-9252-AD448768A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BF3267BD-83AE-450B-B620-9C2B9B76C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63B7463A-D218-4742-ADEA-894900AB5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FF7281BB-D894-44F6-BD1B-D0F92C2D08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E266D1B6-772A-4CF1-B551-04A5463A1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6905713F-8C27-455E-BE50-AF3C84B64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71E61FC-D3FB-4452-BB4B-147E19AE1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0DF61FAC-33C9-486F-AFDD-C6EA4EF0B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0A41415-7067-4390-86C9-0F0335907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DAC9C9F-E4F1-4181-BF4E-DB1044A6B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75E68EF-88F2-4A2D-87E1-1795B0A75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0D63C22-14DD-408B-8291-E13BF11F6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D4617924-3CC9-4D6A-A389-D2519E7E9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22956D8-7919-4EBD-AF1E-636975DEC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B896A23-BDD5-4EE3-A653-91E0923BA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1E6A25D-5C04-4B24-8795-C056B229A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FDCEFB63-AD39-4362-B816-0CCB2A9F7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5F84231-FABC-4DC8-944C-D04AADD0D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6424BBA-BC32-400A-BACF-9FAC5663F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B4304A8-AF89-42BC-A30B-B02C19272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816BA52-4BA8-42F7-81F7-1646BE06C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66D5824-0962-4290-8A64-1C03A0F47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FA1C552F-065D-400E-8E00-5639C781A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B4400AC5-5ABA-48FC-811E-FA1A87CFC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7FE9AB6-8BC2-40E7-ABDA-D61795890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06F0D05-F9BA-40BA-9E1B-BE119698E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5AFFA6E-F871-4A26-8DA3-E991163FF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29B719E-BCEC-4F38-97A2-F464CDF55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945D6B54-B208-475C-BFAA-2BC399E8A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36F73D5-C847-4029-8E8C-BC35B3ECE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D771A345-2EB1-47F8-AC3E-919AC30AE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B131B69-6B43-4390-83FB-4DE018440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D221BE0B-41FB-46C6-AFDE-74A8117B1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6A8DF5E-A79D-4D3D-B99A-A852D2A76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3D9085DD-4920-4A98-80FF-B8FE0D96F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7FBFCAC-991C-42C5-AF14-4B7F67202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F6DEAE8-619E-4559-A217-2D4E442E4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633322A-7B83-4284-BBD6-FFF139DB6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D7F8799-1118-417B-9766-D1F79F7A9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A1FB0C14-B55D-4D94-A18A-BDC02563E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8DE579EA-FAF8-4841-B5EF-528094BAD2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7E3D0D85-82EB-438A-BB17-487119A17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B7F4A9C-9B8D-417F-8E85-9F16B9532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F9E3671-4811-482C-ADF4-165F256A7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9AF7B85C-60F6-4150-A44D-BEEDED216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8B46F200-89CB-449B-981F-C698159C3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D2C1F79-7059-492C-93A8-AF2E71B05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0589587E-381E-4B4C-A9F2-92D1F9F95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FA9165AB-F368-4C3B-936D-3F8083CA5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EA1C675-64BA-495B-BD31-CA1B87162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F9C33699-253C-4085-B6D3-62562D64C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BF8BCA9A-7997-4A86-A420-9EFAD86B4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6AAD98C6-4D4B-46D5-803E-3D824F7DD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1094CB1C-5F33-4000-ABF5-E92A4CABE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522590A5-FF59-4789-8AA2-56A95A4B1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4D42536-0982-43F7-A5D6-0434B218B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2564137-F097-4C55-81F4-32F74AE29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546E7AEC-8911-4637-8E9C-0D4D03CE5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5C90382-52B8-44FC-8C9A-2DC408E62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A1AAF514-43CA-48A9-9478-78E90A012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04E4044A-3365-4451-A617-02372FFEF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2D65CA05-5BB1-465A-BC72-494BFF546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99372F48-8DC1-472A-A099-EEBEABEDB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89AE4E7-DDDC-4672-94D5-A12735EA8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45BCEED0-1EF6-4D77-BD35-EE0A67CB1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D1E618F-C2F2-4648-955D-14939FED0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921308A-E86C-4E14-B6FF-EF3D0A75E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FB36A9A-E8B9-462E-AE70-D33F26B11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F61ED84-4FCD-4599-9424-0430243A6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90647697-8AE6-4501-8E1F-0BE03A051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9941649-B83C-4041-AD88-E3474A67A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396E8AAF-8F82-4650-A0ED-C2E468A8B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76CCE97-D5E9-4548-AAEA-7F90D1AC8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79517F8-645B-4DF8-B28F-6EAB272AE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20B5787-2CC0-4F94-9017-16111BCC1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5A325E4-396A-4724-AADF-9E2F08701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891C3FC5-51BC-4F16-852F-4BEA2DF88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99882425-E8F9-4BC3-96E9-894BCC925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5A17294-BA25-403C-83E1-996E806B7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54CE3D7-FF01-4B1E-99FF-4F327AC17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848528C7-A55D-4741-8EDB-AB111EDA8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030FAD3-785D-4423-BA1A-B2CA9D157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92F07025-0E60-45EA-917A-EB823AD27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129778AE-8D01-4EA0-955B-34857EB5C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C0A6BA9D-5112-4F7C-B22F-75893296D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094E0D21-957E-40CC-A35B-E597948AF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01F09F7-6841-458A-AF0B-B9EE56BC5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7F6FD55-073C-4A23-9AB6-18E5837FC8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0B4AF7CB-F04B-4D34-81EC-B3C277C91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288D497-DDCB-43ED-9F20-7CE4DB622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185812AB-7CD8-42A7-85C7-2001792EF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40C74945-F1FF-4842-B345-7D767CE36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C176997-7596-4984-BA22-85EDA99C5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661AA05C-CDB1-485C-80A3-E7B7B176D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A7473812-3C40-4F96-96BC-85A3A0F96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295A0FA1-41E8-4DEF-8B72-E26454968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D8421967-5FF2-4693-A207-AFE1823849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D153751E-F048-474A-889A-53F0C6265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8319AA39-B997-4CC1-AEC9-AF58DD0C5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4B8F1470-6E35-4EAA-98F7-C4EDBB538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45766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1132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2025-04-19T00:00:18Z</dcterms:modified>
</cp:coreProperties>
</file>