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22C0EF8D979FD0B5E876F4ECB17212F6.pn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6DC4BD6247A5CD25B381125AA3699BA5.jp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F0E6763636BD4E2498395E95CC855137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EA5FB2B848B8B7C8C8F7477371671CBD.jpg" TargetMode="External"/><Relationship Id="rId104" Type="http://schemas.openxmlformats.org/officeDocument/2006/relationships/image" Target="https://cdn.ekfgroup.com/unsafe/fit-in/102x102/center/filters:format(png)/products/E801DE1FC372FB000F8881900E61F327.jpg" TargetMode="External"/><Relationship Id="rId105" Type="http://schemas.openxmlformats.org/officeDocument/2006/relationships/image" Target="https://cdn.ekfgroup.com/unsafe/fit-in/102x102/center/filters:format(png)/products/44C54D6659BED9881BE97B02B7BEC751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174EAA5361EF44BAF814AFEDB086D974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9415DEB57B3DE2CE59695B67F29FDA49.png" TargetMode="External"/><Relationship Id="rId110" Type="http://schemas.openxmlformats.org/officeDocument/2006/relationships/image" Target="https://cdn.ekfgroup.com/unsafe/fit-in/102x102/center/filters:format(png)/products/9BF70D0DBB64C6FCE18BA2FB13DEEE90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392DB019E8C5E99B449FEE6E82588990.jpg" TargetMode="External"/><Relationship Id="rId114" Type="http://schemas.openxmlformats.org/officeDocument/2006/relationships/image" Target="https://cdn.ekfgroup.com/unsafe/fit-in/102x102/center/filters:format(png)/products/C09AECA9047E7B9C492FF3D42B06C580.pn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11D29C750017CF8E9300B980EE6A08AA.png" TargetMode="External"/><Relationship Id="rId117" Type="http://schemas.openxmlformats.org/officeDocument/2006/relationships/image" Target="https://cdn.ekfgroup.com/unsafe/fit-in/102x102/center/filters:format(png)/products/D453C82DFC39A64154AB6F994F9CCA62.jpg" TargetMode="External"/><Relationship Id="rId118" Type="http://schemas.openxmlformats.org/officeDocument/2006/relationships/image" Target="https://cdn.ekfgroup.com/unsafe/fit-in/102x102/center/filters:format(png)/products/43A289BC349A3833262EAE5CFB721245.jpg" TargetMode="External"/><Relationship Id="rId119" Type="http://schemas.openxmlformats.org/officeDocument/2006/relationships/image" Target="https://cdn.ekfgroup.com/unsafe/fit-in/102x102/center/filters:format(png)/products/0E8E5E2C310D9ED0CDDB7C06ED4C6F5C.png" TargetMode="External"/><Relationship Id="rId120" Type="http://schemas.openxmlformats.org/officeDocument/2006/relationships/image" Target="https://cdn.ekfgroup.com/unsafe/fit-in/102x102/center/filters:format(png)/products/9415DEB57B3DE2CE59695B67F29FDA49.png" TargetMode="External"/><Relationship Id="rId121" Type="http://schemas.openxmlformats.org/officeDocument/2006/relationships/image" Target="https://cdn.ekfgroup.com/unsafe/fit-in/102x102/center/filters:format(png)/products/807AF44578E384F78BB4B2A3DAC71D3C.jpg" TargetMode="External"/><Relationship Id="rId122" Type="http://schemas.openxmlformats.org/officeDocument/2006/relationships/image" Target="https://cdn.ekfgroup.com/unsafe/fit-in/102x102/center/filters:format(png)/products/C09AECA9047E7B9C492FF3D42B06C580.png" TargetMode="External"/><Relationship Id="rId123" Type="http://schemas.openxmlformats.org/officeDocument/2006/relationships/image" Target="https://cdn.ekfgroup.com/unsafe/fit-in/102x102/center/filters:format(png)/products/392DB019E8C5E99B449FEE6E82588990.jpg" TargetMode="External"/><Relationship Id="rId124" Type="http://schemas.openxmlformats.org/officeDocument/2006/relationships/image" Target="https://cdn.ekfgroup.com/unsafe/fit-in/102x102/center/filters:format(png)/products/9415DEB57B3DE2CE59695B67F29FDA49.png" TargetMode="External"/><Relationship Id="rId125" Type="http://schemas.openxmlformats.org/officeDocument/2006/relationships/image" Target="https://cdn.ekfgroup.com/unsafe/fit-in/102x102/center/filters:format(png)/products/807AF44578E384F78BB4B2A3DAC71D3C.jpg" TargetMode="External"/><Relationship Id="rId126" Type="http://schemas.openxmlformats.org/officeDocument/2006/relationships/image" Target="https://cdn.ekfgroup.com/unsafe/fit-in/102x102/center/filters:format(png)/products/5FFB160346970F98D2EA0903D7F157BC.jpg" TargetMode="External"/><Relationship Id="rId127" Type="http://schemas.openxmlformats.org/officeDocument/2006/relationships/image" Target="https://cdn.ekfgroup.com/unsafe/fit-in/102x102/center/filters:format(png)/products/9415DEB57B3DE2CE59695B67F29FDA49.png" TargetMode="External"/><Relationship Id="rId128" Type="http://schemas.openxmlformats.org/officeDocument/2006/relationships/image" Target="https://cdn.ekfgroup.com/unsafe/fit-in/102x102/center/filters:format(png)/products/807AF44578E384F78BB4B2A3DAC71D3C.jpg" TargetMode="External"/><Relationship Id="rId129" Type="http://schemas.openxmlformats.org/officeDocument/2006/relationships/image" Target="https://cdn.ekfgroup.com/unsafe/fit-in/102x102/center/filters:format(png)/products/C09AECA9047E7B9C492FF3D42B06C580.png" TargetMode="External"/><Relationship Id="rId130" Type="http://schemas.openxmlformats.org/officeDocument/2006/relationships/image" Target="https://cdn.ekfgroup.com/unsafe/fit-in/102x102/center/filters:format(png)/products/392DB019E8C5E99B449FEE6E82588990.jp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43A289BC349A3833262EAE5CFB721245.jpg" TargetMode="External"/><Relationship Id="rId133" Type="http://schemas.openxmlformats.org/officeDocument/2006/relationships/image" Target="https://cdn.ekfgroup.com/unsafe/fit-in/102x102/center/filters:format(png)/products/9415DEB57B3DE2CE59695B67F29FDA49.pn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12BE244EE94518EF28F05F6C79F1CD20.jpg" TargetMode="External"/><Relationship Id="rId142" Type="http://schemas.openxmlformats.org/officeDocument/2006/relationships/image" Target="https://cdn.ekfgroup.com/unsafe/fit-in/102x102/center/filters:format(png)/products/00EBE6749F839496D421593D39976A14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12BE244EE94518EF28F05F6C79F1CD20.jpg" TargetMode="External"/><Relationship Id="rId145" Type="http://schemas.openxmlformats.org/officeDocument/2006/relationships/image" Target="https://cdn.ekfgroup.com/unsafe/fit-in/102x102/center/filters:format(png)/products/BEE850CD0BD51A6714C024DB6110FB07.pn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0F23E39A085627615353FC0266BE61FF.jpg" TargetMode="External"/><Relationship Id="rId148" Type="http://schemas.openxmlformats.org/officeDocument/2006/relationships/image" Target="https://cdn.ekfgroup.com/unsafe/fit-in/102x102/center/filters:format(png)/products/43A289BC349A3833262EAE5CFB721245.jpg" TargetMode="External"/><Relationship Id="rId149" Type="http://schemas.openxmlformats.org/officeDocument/2006/relationships/image" Target="https://cdn.ekfgroup.com/unsafe/fit-in/102x102/center/filters:format(png)/products/C1870BF7B853EEBC3533943384E00E45.png" TargetMode="External"/><Relationship Id="rId150" Type="http://schemas.openxmlformats.org/officeDocument/2006/relationships/image" Target="https://cdn.ekfgroup.com/unsafe/fit-in/102x102/center/filters:format(png)/products/0AB1F94385D59214658471E0A49B96EC.png" TargetMode="External"/><Relationship Id="rId151" Type="http://schemas.openxmlformats.org/officeDocument/2006/relationships/image" Target="https://cdn.ekfgroup.com/unsafe/fit-in/102x102/center/filters:format(png)/products/D6515CC154F5F8D96C1FBEE99A7F8AC5.png" TargetMode="External"/><Relationship Id="rId152" Type="http://schemas.openxmlformats.org/officeDocument/2006/relationships/image" Target="https://cdn.ekfgroup.com/unsafe/fit-in/102x102/center/filters:format(png)/products/39A33AA03A6ECCAC30C7C648D0F02368.jpg" TargetMode="External"/><Relationship Id="rId153" Type="http://schemas.openxmlformats.org/officeDocument/2006/relationships/image" Target="https://cdn.ekfgroup.com/unsafe/fit-in/102x102/center/filters:format(png)/products/C09AECA9047E7B9C492FF3D42B06C580.png" TargetMode="External"/><Relationship Id="rId154" Type="http://schemas.openxmlformats.org/officeDocument/2006/relationships/image" Target="https://cdn.ekfgroup.com/unsafe/fit-in/102x102/center/filters:format(png)/products/43A289BC349A3833262EAE5CFB721245.jp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7F4B465BCCC593A01A2F7DB23B3A8B9C.jpg" TargetMode="External"/><Relationship Id="rId157" Type="http://schemas.openxmlformats.org/officeDocument/2006/relationships/image" Target="https://cdn.ekfgroup.com/unsafe/fit-in/102x102/center/filters:format(png)/products/27E59E191E893C4203E11B148D4A948B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8ACE5C0C38B0E6168066118D31C946C0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B3FE32555239C1C651D562848E57C5B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2E641FCD959F21330456A1D0ADB831F4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4439F8952D92B6EF060876BDFFD92DEA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F0F0E437BF67B7B623F851D33ED36C5B.jpg" TargetMode="External"/><Relationship Id="rId170" Type="http://schemas.openxmlformats.org/officeDocument/2006/relationships/image" Target="https://cdn.ekfgroup.com/unsafe/fit-in/102x102/center/filters:format(png)/products/3FB36C3FFE9C4E1E4273205F2781A4D8.jpg" TargetMode="External"/><Relationship Id="rId171" Type="http://schemas.openxmlformats.org/officeDocument/2006/relationships/image" Target="https://cdn.ekfgroup.com/unsafe/fit-in/102x102/center/filters:format(png)/products/6A2930DCD6E7239B964EBB927277F2FE.jpg" TargetMode="External"/><Relationship Id="rId172" Type="http://schemas.openxmlformats.org/officeDocument/2006/relationships/image" Target="https://cdn.ekfgroup.com/unsafe/fit-in/102x102/center/filters:format(png)/products/D621D5A0FEE3FA20BF481EFA36A33B8C.jpg" TargetMode="External"/><Relationship Id="rId173" Type="http://schemas.openxmlformats.org/officeDocument/2006/relationships/image" Target="https://cdn.ekfgroup.com/unsafe/fit-in/102x102/center/filters:format(png)/products/C0E75025D64815D48A9A7A30912C4EB5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98D29325F3D4FF6C585F69AB501E20CA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C0E75025D64815D48A9A7A30912C4EB5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98D29325F3D4FF6C585F69AB501E20CA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0C927327E43A60B50BC942F6344C9F8C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2D0995AFE04B80ACF114027168F828D1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BC5153FBDC8F70C819B426975306048C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89DED3C912CC1D02FFAD09BEBCB60FAB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2B2CC567E1FA91F764A4FA40725459B2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AF504EF1A4CCEF2E2DEE42C972DA3A97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B5EC1C6836F26EE6F3C3BE28250BFF66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3803D976A8995ECC3E68EA92111DAD5B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9FBF7F6ABA42FB09B78C2FA813CC59C2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FA2ED0F679FF725A93927A00B3252998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13F7E488C931AC3B1CAD10C02F7EC11F.jpg" TargetMode="External"/><Relationship Id="rId202" Type="http://schemas.openxmlformats.org/officeDocument/2006/relationships/image" Target="https://cdn.ekfgroup.com/unsafe/fit-in/102x102/center/filters:format(png)/products/A766B2603B4B8B147EE78ECC11CE0B25.jpg" TargetMode="External"/><Relationship Id="rId203" Type="http://schemas.openxmlformats.org/officeDocument/2006/relationships/image" Target="https://cdn.ekfgroup.com/unsafe/fit-in/102x102/center/filters:format(png)/products/4DC484C3864118C796CE106E46350E78.png" TargetMode="External"/><Relationship Id="rId204" Type="http://schemas.openxmlformats.org/officeDocument/2006/relationships/image" Target="https://cdn.ekfgroup.com/unsafe/fit-in/102x102/center/filters:format(png)/products/A766B2603B4B8B147EE78ECC11CE0B25.jpg" TargetMode="External"/><Relationship Id="rId205" Type="http://schemas.openxmlformats.org/officeDocument/2006/relationships/image" Target="https://cdn.ekfgroup.com/unsafe/fit-in/102x102/center/filters:format(png)/products/4DC484C3864118C796CE106E46350E78.pn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6485CAF7B8CD4D15532EA9BDA96E89E8.jp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94CF9FEC9A84D02FFA6D2449AE437017.jpg" TargetMode="External"/><Relationship Id="rId220" Type="http://schemas.openxmlformats.org/officeDocument/2006/relationships/image" Target="https://cdn.ekfgroup.com/unsafe/fit-in/102x102/center/filters:format(png)/products/428D614042401F4C9FA0F802D8D3D6A3.jpg" TargetMode="External"/><Relationship Id="rId221" Type="http://schemas.openxmlformats.org/officeDocument/2006/relationships/image" Target="https://cdn.ekfgroup.com/unsafe/fit-in/102x102/center/filters:format(png)/products/6040DF36B022091521AF296EC40D970D.jpg" TargetMode="External"/><Relationship Id="rId222" Type="http://schemas.openxmlformats.org/officeDocument/2006/relationships/image" Target="https://cdn.ekfgroup.com/unsafe/fit-in/102x102/center/filters:format(png)/products/78A760ECCD0266CC54C5B005B80ED529.jpg" TargetMode="External"/><Relationship Id="rId223" Type="http://schemas.openxmlformats.org/officeDocument/2006/relationships/image" Target="https://cdn.ekfgroup.com/unsafe/fit-in/102x102/center/filters:format(png)/products/13A73BC3DA4F395D3E07A6D7A7658E94.jpg" TargetMode="External"/><Relationship Id="rId224" Type="http://schemas.openxmlformats.org/officeDocument/2006/relationships/image" Target="https://cdn.ekfgroup.com/unsafe/fit-in/102x102/center/filters:format(png)/products/E63489FAC9DC6B55EB6D5170E88402FA.jpg" TargetMode="External"/><Relationship Id="rId225" Type="http://schemas.openxmlformats.org/officeDocument/2006/relationships/image" Target="https://cdn.ekfgroup.com/unsafe/fit-in/102x102/center/filters:format(png)/products/4AB60AD10C28B56E34C27C452A1DC96A.jpg" TargetMode="External"/><Relationship Id="rId226" Type="http://schemas.openxmlformats.org/officeDocument/2006/relationships/image" Target="https://cdn.ekfgroup.com/unsafe/fit-in/102x102/center/filters:format(png)/products/429C54E94FBA6BEC00126A3DDE82D6EA.jpg" TargetMode="External"/><Relationship Id="rId227" Type="http://schemas.openxmlformats.org/officeDocument/2006/relationships/image" Target="https://cdn.ekfgroup.com/unsafe/fit-in/102x102/center/filters:format(png)/products/75E0663E250152ABA4A736F9965A8E5B.jpg" TargetMode="External"/><Relationship Id="rId228" Type="http://schemas.openxmlformats.org/officeDocument/2006/relationships/image" Target="https://cdn.ekfgroup.com/unsafe/fit-in/102x102/center/filters:format(png)/products/E906FBA20AFCF6B0B20B909E5FE3FD98.jpg" TargetMode="External"/><Relationship Id="rId229" Type="http://schemas.openxmlformats.org/officeDocument/2006/relationships/image" Target="https://cdn.ekfgroup.com/unsafe/fit-in/102x102/center/filters:format(png)/products/B0B5A9D07932DC0486EAD66CE71BB63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22E5988B8F473D5231D81663A731E6FD.jpg" TargetMode="External"/><Relationship Id="rId232" Type="http://schemas.openxmlformats.org/officeDocument/2006/relationships/image" Target="https://cdn.ekfgroup.com/unsafe/fit-in/102x102/center/filters:format(png)/products/69DECB087C8C6AB0E6897D5184379ED8.png" TargetMode="External"/><Relationship Id="rId233" Type="http://schemas.openxmlformats.org/officeDocument/2006/relationships/image" Target="https://cdn.ekfgroup.com/unsafe/fit-in/102x102/center/filters:format(png)/products/C85F2225FD4F60B0110B8DA03D39D3FF.jp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8EF6A33E3361BDD96AB997B6D7047C9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6F38170F9118ACD59B1081065A26F752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BA6836C9B3BAF311DBE96198A0E1A5F2.jpg" TargetMode="External"/><Relationship Id="rId240" Type="http://schemas.openxmlformats.org/officeDocument/2006/relationships/image" Target="https://cdn.ekfgroup.com/unsafe/fit-in/102x102/center/filters:format(png)/products/F848A3F25A2D9B7561A533B30AA40E1A.jpg" TargetMode="External"/><Relationship Id="rId241" Type="http://schemas.openxmlformats.org/officeDocument/2006/relationships/image" Target="https://cdn.ekfgroup.com/unsafe/fit-in/102x102/center/filters:format(png)/products/7EBC54BB45DE3E5DB39E38175A9B473C.jpg" TargetMode="External"/><Relationship Id="rId242" Type="http://schemas.openxmlformats.org/officeDocument/2006/relationships/image" Target="https://cdn.ekfgroup.com/unsafe/fit-in/102x102/center/filters:format(png)/products/FBDFAE1601C17415200EE5A2B87B0483.jpg" TargetMode="External"/><Relationship Id="rId243" Type="http://schemas.openxmlformats.org/officeDocument/2006/relationships/image" Target="https://cdn.ekfgroup.com/unsafe/fit-in/102x102/center/filters:format(png)/products/158A168204B7B3968A51943D99CC1B5A.jpg" TargetMode="External"/><Relationship Id="rId244" Type="http://schemas.openxmlformats.org/officeDocument/2006/relationships/image" Target="https://cdn.ekfgroup.com/unsafe/fit-in/102x102/center/filters:format(png)/products/F36A9D8F58C6A1107115585F2BFCAD22.jpg" TargetMode="External"/><Relationship Id="rId245" Type="http://schemas.openxmlformats.org/officeDocument/2006/relationships/image" Target="https://cdn.ekfgroup.com/unsafe/fit-in/102x102/center/filters:format(png)/products/B5B0705B5C2DBB5962DA3CB7B72E970B.jpg" TargetMode="External"/><Relationship Id="rId246" Type="http://schemas.openxmlformats.org/officeDocument/2006/relationships/image" Target="https://cdn.ekfgroup.com/unsafe/fit-in/102x102/center/filters:format(png)/products/66A4EC5AB4CB2E7BC3A510F65E0A50EE.jpg" TargetMode="External"/><Relationship Id="rId247" Type="http://schemas.openxmlformats.org/officeDocument/2006/relationships/image" Target="https://cdn.ekfgroup.com/unsafe/fit-in/102x102/center/filters:format(png)/products/213E6DAAEED500D8993D36D22598ED87.jpg" TargetMode="External"/><Relationship Id="rId248" Type="http://schemas.openxmlformats.org/officeDocument/2006/relationships/image" Target="https://cdn.ekfgroup.com/unsafe/fit-in/102x102/center/filters:format(png)/products/9A5CFEB578557DFC4BF596F4E1F5FDCD.jpg" TargetMode="External"/><Relationship Id="rId249" Type="http://schemas.openxmlformats.org/officeDocument/2006/relationships/image" Target="https://cdn.ekfgroup.com/unsafe/fit-in/102x102/center/filters:format(png)/products/9D598FAB643037DBD89B77CE2803DAFB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0EF72C94446EB558AB8BFD767B0DCC5E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2D0AC3AC4A3021CB22B03EE1F3049636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FB989C814371FA2A18A624C9F8069725.jpg" TargetMode="External"/><Relationship Id="rId256" Type="http://schemas.openxmlformats.org/officeDocument/2006/relationships/image" Target="https://cdn.ekfgroup.com/unsafe/fit-in/102x102/center/filters:format(png)/products/92EB48CE1D3EC1F55172DB38C4B695F1.jpg" TargetMode="External"/><Relationship Id="rId257" Type="http://schemas.openxmlformats.org/officeDocument/2006/relationships/image" Target="https://cdn.ekfgroup.com/unsafe/fit-in/102x102/center/filters:format(png)/products/54A95A6C96064145886409006989756B.jpg" TargetMode="External"/><Relationship Id="rId258" Type="http://schemas.openxmlformats.org/officeDocument/2006/relationships/image" Target="https://cdn.ekfgroup.com/unsafe/fit-in/102x102/center/filters:format(png)/products/23397B737F62450D0C68D83752E3252B.jpg" TargetMode="External"/><Relationship Id="rId259" Type="http://schemas.openxmlformats.org/officeDocument/2006/relationships/image" Target="https://cdn.ekfgroup.com/unsafe/fit-in/102x102/center/filters:format(png)/products/3DA6BE42EBBAA708C97C1C70ACEB12FC.jpg" TargetMode="External"/><Relationship Id="rId260" Type="http://schemas.openxmlformats.org/officeDocument/2006/relationships/image" Target="https://cdn.ekfgroup.com/unsafe/fit-in/102x102/center/filters:format(png)/products/D2BCB6750921B299B34C559EF3D41978.jpg" TargetMode="External"/><Relationship Id="rId261" Type="http://schemas.openxmlformats.org/officeDocument/2006/relationships/image" Target="https://cdn.ekfgroup.com/unsafe/fit-in/102x102/center/filters:format(png)/products/3945D507D08775558353732E0F9F72DF.jpg" TargetMode="External"/><Relationship Id="rId262" Type="http://schemas.openxmlformats.org/officeDocument/2006/relationships/image" Target="https://cdn.ekfgroup.com/unsafe/fit-in/102x102/center/filters:format(png)/products/72F83C76052DA6CA1E2FA41F34C6281A.jpg" TargetMode="External"/><Relationship Id="rId263" Type="http://schemas.openxmlformats.org/officeDocument/2006/relationships/image" Target="https://cdn.ekfgroup.com/unsafe/fit-in/102x102/center/filters:format(png)/products/9D7AB7322AF5A369877A2701777D600A.jpg" TargetMode="External"/><Relationship Id="rId264" Type="http://schemas.openxmlformats.org/officeDocument/2006/relationships/image" Target="https://cdn.ekfgroup.com/unsafe/fit-in/102x102/center/filters:format(png)/products/349210C849A0C4A27944EED887FB5370.jpg" TargetMode="External"/><Relationship Id="rId265" Type="http://schemas.openxmlformats.org/officeDocument/2006/relationships/image" Target="https://cdn.ekfgroup.com/unsafe/fit-in/102x102/center/filters:format(png)/products/E5A6C734D3AAA41517C1B33045B9D696.jpg" TargetMode="External"/><Relationship Id="rId266" Type="http://schemas.openxmlformats.org/officeDocument/2006/relationships/image" Target="https://cdn.ekfgroup.com/unsafe/fit-in/102x102/center/filters:format(png)/products/E9F0479BEEF7336C044150FB6FF1CA28.jpg" TargetMode="External"/><Relationship Id="rId267" Type="http://schemas.openxmlformats.org/officeDocument/2006/relationships/image" Target="https://cdn.ekfgroup.com/unsafe/fit-in/102x102/center/filters:format(png)/products/AF4D9C525E36D10730C07583B09F6AE8.jpg" TargetMode="External"/><Relationship Id="rId268" Type="http://schemas.openxmlformats.org/officeDocument/2006/relationships/image" Target="https://cdn.ekfgroup.com/unsafe/fit-in/102x102/center/filters:format(png)/products/69DA12273C14018CA91B8B9CB65E0177.jpg" TargetMode="External"/><Relationship Id="rId269" Type="http://schemas.openxmlformats.org/officeDocument/2006/relationships/image" Target="https://cdn.ekfgroup.com/unsafe/fit-in/102x102/center/filters:format(png)/products/A2AE08B3AA5F0068C1889E7D58B977F0.jpg" TargetMode="External"/><Relationship Id="rId270" Type="http://schemas.openxmlformats.org/officeDocument/2006/relationships/image" Target="https://cdn.ekfgroup.com/unsafe/fit-in/102x102/center/filters:format(png)/products/87DEF4BC3BB105F19B8CB61A0EF15CC9.jpg" TargetMode="External"/><Relationship Id="rId271" Type="http://schemas.openxmlformats.org/officeDocument/2006/relationships/image" Target="https://cdn.ekfgroup.com/unsafe/fit-in/102x102/center/filters:format(png)/products/C6159ED79A7E114F25E300FF587B0E36.jpg" TargetMode="External"/><Relationship Id="rId272" Type="http://schemas.openxmlformats.org/officeDocument/2006/relationships/image" Target="https://cdn.ekfgroup.com/unsafe/fit-in/102x102/center/filters:format(png)/products/840990E7B955F7D67B788B05FC5B627E.jpg" TargetMode="External"/><Relationship Id="rId273" Type="http://schemas.openxmlformats.org/officeDocument/2006/relationships/image" Target="https://cdn.ekfgroup.com/unsafe/fit-in/102x102/center/filters:format(png)/products/E0D5AB9A1A139D4D7AF15A63A97440EA.jpg" TargetMode="External"/><Relationship Id="rId274" Type="http://schemas.openxmlformats.org/officeDocument/2006/relationships/image" Target="https://cdn.ekfgroup.com/unsafe/fit-in/102x102/center/filters:format(png)/products/D4E3D1F0B77C0161A4C7A75F53AB6CE5.jpg" TargetMode="External"/><Relationship Id="rId275" Type="http://schemas.openxmlformats.org/officeDocument/2006/relationships/image" Target="https://cdn.ekfgroup.com/unsafe/fit-in/102x102/center/filters:format(png)/products/54C6BD2A85348CA4F0FF06AE62634416.jpg" TargetMode="External"/><Relationship Id="rId276" Type="http://schemas.openxmlformats.org/officeDocument/2006/relationships/image" Target="https://cdn.ekfgroup.com/unsafe/fit-in/102x102/center/filters:format(png)/products/D41666C826D46113D8D5E41444850584.jpg" TargetMode="External"/><Relationship Id="rId277" Type="http://schemas.openxmlformats.org/officeDocument/2006/relationships/image" Target="https://cdn.ekfgroup.com/unsafe/fit-in/102x102/center/filters:format(png)/products/C30827E8A4F170D3FA5A958E252F3CC5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549A92F18FC874B505BB1E2EBD356F59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37ACB61C5D7A5EF6127AD4374AF8B139.jpg" TargetMode="External"/><Relationship Id="rId282" Type="http://schemas.openxmlformats.org/officeDocument/2006/relationships/image" Target="https://cdn.ekfgroup.com/unsafe/fit-in/102x102/center/filters:format(png)/products/D24EA3270771BBDC36E35F487CA1BAC0.jpg" TargetMode="External"/><Relationship Id="rId283" Type="http://schemas.openxmlformats.org/officeDocument/2006/relationships/image" Target="https://cdn.ekfgroup.com/unsafe/fit-in/102x102/center/filters:format(png)/products/F335BBDF65655CECB7D2ED79578DC99C.jpg" TargetMode="External"/><Relationship Id="rId284" Type="http://schemas.openxmlformats.org/officeDocument/2006/relationships/image" Target="https://cdn.ekfgroup.com/unsafe/fit-in/102x102/center/filters:format(png)/products/AB00481C371D6E45A843102AE7BBAE4C.jpg" TargetMode="External"/><Relationship Id="rId285" Type="http://schemas.openxmlformats.org/officeDocument/2006/relationships/image" Target="https://cdn.ekfgroup.com/unsafe/fit-in/102x102/center/filters:format(png)/products/B93B52AB933BA17429AAAFF6905EE356.jpg" TargetMode="External"/><Relationship Id="rId286" Type="http://schemas.openxmlformats.org/officeDocument/2006/relationships/image" Target="https://cdn.ekfgroup.com/unsafe/fit-in/102x102/center/filters:format(png)/products/863306769317B73EEB06F8E6A83B3F3A.jpg" TargetMode="External"/><Relationship Id="rId287" Type="http://schemas.openxmlformats.org/officeDocument/2006/relationships/image" Target="https://cdn.ekfgroup.com/unsafe/fit-in/102x102/center/filters:format(png)/products/F9EAC7AC645A1F46ED4891B86EAD0504.jpg" TargetMode="External"/><Relationship Id="rId288" Type="http://schemas.openxmlformats.org/officeDocument/2006/relationships/image" Target="https://cdn.ekfgroup.com/unsafe/fit-in/102x102/center/filters:format(png)/products/85B1FF5C1478E109C262390B945542FD.jpg" TargetMode="External"/><Relationship Id="rId289" Type="http://schemas.openxmlformats.org/officeDocument/2006/relationships/image" Target="https://cdn.ekfgroup.com/unsafe/fit-in/102x102/center/filters:format(png)/products/9DDF5637A83408F70312E31868E10657.jpg" TargetMode="External"/><Relationship Id="rId290" Type="http://schemas.openxmlformats.org/officeDocument/2006/relationships/image" Target="https://cdn.ekfgroup.com/unsafe/fit-in/102x102/center/filters:format(png)/products/3ED804F859B78CBBE5E63931C383C810.jpg" TargetMode="External"/><Relationship Id="rId291" Type="http://schemas.openxmlformats.org/officeDocument/2006/relationships/image" Target="https://cdn.ekfgroup.com/unsafe/fit-in/102x102/center/filters:format(png)/products/FBF0A24EDC465024076C9CC55281675B.jpg" TargetMode="External"/><Relationship Id="rId292" Type="http://schemas.openxmlformats.org/officeDocument/2006/relationships/image" Target="https://cdn.ekfgroup.com/unsafe/fit-in/102x102/center/filters:format(png)/products/30FF0527C513DD05DD64988A3828D39B.jpg" TargetMode="External"/><Relationship Id="rId293" Type="http://schemas.openxmlformats.org/officeDocument/2006/relationships/image" Target="https://cdn.ekfgroup.com/unsafe/fit-in/102x102/center/filters:format(png)/products/E7ED10BAAEFF8FF91536E054E4969982.jpg" TargetMode="External"/><Relationship Id="rId294" Type="http://schemas.openxmlformats.org/officeDocument/2006/relationships/image" Target="https://cdn.ekfgroup.com/unsafe/fit-in/102x102/center/filters:format(png)/products/1A7441097A7CB53385A1228564131CB5.jpg" TargetMode="External"/><Relationship Id="rId295" Type="http://schemas.openxmlformats.org/officeDocument/2006/relationships/image" Target="https://cdn.ekfgroup.com/unsafe/fit-in/102x102/center/filters:format(png)/products/07DEB2A8399BDF3CEB186A73F6D0A4F5.jpg" TargetMode="External"/><Relationship Id="rId296" Type="http://schemas.openxmlformats.org/officeDocument/2006/relationships/image" Target="https://cdn.ekfgroup.com/unsafe/fit-in/102x102/center/filters:format(png)/products/5033A252BDFF06B4C06468E7CD41DC0C.jpg" TargetMode="External"/><Relationship Id="rId297" Type="http://schemas.openxmlformats.org/officeDocument/2006/relationships/image" Target="https://cdn.ekfgroup.com/unsafe/fit-in/102x102/center/filters:format(png)/products/BAC0A4E3DAD84FB0EC4E95782434E1FB.jpg" TargetMode="External"/><Relationship Id="rId298" Type="http://schemas.openxmlformats.org/officeDocument/2006/relationships/image" Target="https://cdn.ekfgroup.com/unsafe/fit-in/102x102/center/filters:format(png)/products/294CB177BBE5387542F9F41A7371EED7.jpg" TargetMode="External"/><Relationship Id="rId299" Type="http://schemas.openxmlformats.org/officeDocument/2006/relationships/image" Target="https://cdn.ekfgroup.com/unsafe/fit-in/102x102/center/filters:format(png)/products/4F9EB246EB025C8A63EEBDCDCDC65483.jpg" TargetMode="External"/><Relationship Id="rId300" Type="http://schemas.openxmlformats.org/officeDocument/2006/relationships/image" Target="https://cdn.ekfgroup.com/unsafe/fit-in/102x102/center/filters:format(png)/products/C87CF964F9916C9F6EA9C601ABCD05F6.jpg" TargetMode="External"/><Relationship Id="rId301" Type="http://schemas.openxmlformats.org/officeDocument/2006/relationships/image" Target="https://cdn.ekfgroup.com/unsafe/fit-in/102x102/center/filters:format(png)/products/757D9918CC0F6D8A0E241BD7FE364ED6.jpg" TargetMode="External"/><Relationship Id="rId302" Type="http://schemas.openxmlformats.org/officeDocument/2006/relationships/image" Target="https://cdn.ekfgroup.com/unsafe/fit-in/102x102/center/filters:format(png)/products/D305D804A8D1494E2328B3B5A3F08AF7.jpg" TargetMode="External"/><Relationship Id="rId303" Type="http://schemas.openxmlformats.org/officeDocument/2006/relationships/image" Target="https://cdn.ekfgroup.com/unsafe/fit-in/102x102/center/filters:format(png)/products/243C8977BDDAA481ADC80BD01BE2E03C.jpg" TargetMode="External"/><Relationship Id="rId304" Type="http://schemas.openxmlformats.org/officeDocument/2006/relationships/image" Target="https://cdn.ekfgroup.com/unsafe/fit-in/102x102/center/filters:format(png)/products/AFC50A5A557FBFE481F6886F50D1B270.jpg" TargetMode="External"/><Relationship Id="rId305" Type="http://schemas.openxmlformats.org/officeDocument/2006/relationships/image" Target="https://cdn.ekfgroup.com/unsafe/fit-in/102x102/center/filters:format(png)/products/5008C9ED432197D0B465D8ADDE712A20.jpg" TargetMode="External"/><Relationship Id="rId306" Type="http://schemas.openxmlformats.org/officeDocument/2006/relationships/image" Target="https://cdn.ekfgroup.com/unsafe/fit-in/102x102/center/filters:format(png)/products/90062A83E0BD603FE269D4E41DF1F668.jpg" TargetMode="External"/><Relationship Id="rId307" Type="http://schemas.openxmlformats.org/officeDocument/2006/relationships/image" Target="https://cdn.ekfgroup.com/unsafe/fit-in/102x102/center/filters:format(png)/products/2FBF9D8175CB517AE8430EDDB4377948.jpg" TargetMode="External"/><Relationship Id="rId308" Type="http://schemas.openxmlformats.org/officeDocument/2006/relationships/image" Target="https://cdn.ekfgroup.com/unsafe/fit-in/102x102/center/filters:format(png)/products/7C69F939683BE197B74BD6CB22B6F1DF.png" TargetMode="External"/><Relationship Id="rId309" Type="http://schemas.openxmlformats.org/officeDocument/2006/relationships/image" Target="https://cdn.ekfgroup.com/unsafe/fit-in/102x102/center/filters:format(png)/products/C93EEC3CE42C30EF279D36FEB9394276.jpg" TargetMode="External"/><Relationship Id="rId310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46257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18210.39</v>
      </c>
      <c r="H37" s="85" t="n">
        <v>14926.55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https://cdn.ekfgroup.com/unsafe/fit-in/102x102/center/filters:format(png)/products/22C0EF8D979FD0B5E876F4ECB17212F6.png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https://cdn.ekfgroup.com/unsafe/fit-in/102x102/center/filters:format(png)/products/6DC4BD6247A5CD25B381125AA3699BA5.jpg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https://cdn.ekfgroup.com/unsafe/fit-in/102x102/center/filters:format(png)/products/F0E6763636BD4E2498395E95CC855137.jpg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https://cdn.ekfgroup.com/unsafe/fit-in/102x102/center/filters:format(png)/products/EA5FB2B848B8B7C8C8F7477371671CBD.jpg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https://cdn.ekfgroup.com/unsafe/fit-in/102x102/center/filters:format(png)/products/E801DE1FC372FB000F8881900E61F327.jpg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https://cdn.ekfgroup.com/unsafe/fit-in/102x102/center/filters:format(png)/products/44C54D6659BED9881BE97B02B7BEC751.jpg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https://cdn.ekfgroup.com/unsafe/fit-in/102x102/center/filters:format(png)/products/174EAA5361EF44BAF814AFEDB086D974.jpg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https://cdn.ekfgroup.com/unsafe/fit-in/102x102/center/filters:format(png)/products/9415DEB57B3DE2CE59695B67F29FDA49.png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https://cdn.ekfgroup.com/unsafe/fit-in/102x102/center/filters:format(png)/products/9BF70D0DBB64C6FCE18BA2FB13DEEE90.png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https://cdn.ekfgroup.com/unsafe/fit-in/102x102/center/filters:format(png)/products/392DB019E8C5E99B449FEE6E82588990.jpg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https://cdn.ekfgroup.com/unsafe/fit-in/102x102/center/filters:format(png)/products/C09AECA9047E7B9C492FF3D42B06C580.png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https://cdn.ekfgroup.com/unsafe/fit-in/102x102/center/filters:format(png)/products/11D29C750017CF8E9300B980EE6A08AA.png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https://cdn.ekfgroup.com/unsafe/fit-in/102x102/center/filters:format(png)/products/D453C82DFC39A64154AB6F994F9CCA62.jpg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https://cdn.ekfgroup.com/unsafe/fit-in/102x102/center/filters:format(png)/products/43A289BC349A3833262EAE5CFB721245.jpg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https://cdn.ekfgroup.com/unsafe/fit-in/102x102/center/filters:format(png)/products/0E8E5E2C310D9ED0CDDB7C06ED4C6F5C.png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https://cdn.ekfgroup.com/unsafe/fit-in/102x102/center/filters:format(png)/products/9415DEB57B3DE2CE59695B67F29FDA49.png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https://cdn.ekfgroup.com/unsafe/fit-in/102x102/center/filters:format(png)/products/807AF44578E384F78BB4B2A3DAC71D3C.jpg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https://cdn.ekfgroup.com/unsafe/fit-in/102x102/center/filters:format(png)/products/C09AECA9047E7B9C492FF3D42B06C580.png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https://cdn.ekfgroup.com/unsafe/fit-in/102x102/center/filters:format(png)/products/392DB019E8C5E99B449FEE6E82588990.jpg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https://cdn.ekfgroup.com/unsafe/fit-in/102x102/center/filters:format(png)/products/9415DEB57B3DE2CE59695B67F29FDA49.png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https://cdn.ekfgroup.com/unsafe/fit-in/102x102/center/filters:format(png)/products/807AF44578E384F78BB4B2A3DAC71D3C.jpg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https://cdn.ekfgroup.com/unsafe/fit-in/102x102/center/filters:format(png)/products/5FFB160346970F98D2EA0903D7F157BC.jpg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https://cdn.ekfgroup.com/unsafe/fit-in/102x102/center/filters:format(png)/products/9415DEB57B3DE2CE59695B67F29FDA49.png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https://cdn.ekfgroup.com/unsafe/fit-in/102x102/center/filters:format(png)/products/807AF44578E384F78BB4B2A3DAC71D3C.jpg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https://cdn.ekfgroup.com/unsafe/fit-in/102x102/center/filters:format(png)/products/C09AECA9047E7B9C492FF3D42B06C580.png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https://cdn.ekfgroup.com/unsafe/fit-in/102x102/center/filters:format(png)/products/392DB019E8C5E99B449FEE6E82588990.jpg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https://cdn.ekfgroup.com/unsafe/fit-in/102x102/center/filters:format(png)/products/43A289BC349A3833262EAE5CFB721245.jpg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https://cdn.ekfgroup.com/unsafe/fit-in/102x102/center/filters:format(png)/products/9415DEB57B3DE2CE59695B67F29FDA49.png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https://cdn.ekfgroup.com/unsafe/fit-in/102x102/center/filters:format(png)/products/12BE244EE94518EF28F05F6C79F1CD20.jpg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https://cdn.ekfgroup.com/unsafe/fit-in/102x102/center/filters:format(png)/products/00EBE6749F839496D421593D39976A14.jpg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https://cdn.ekfgroup.com/unsafe/fit-in/102x102/center/filters:format(png)/products/12BE244EE94518EF28F05F6C79F1CD20.jpg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https://cdn.ekfgroup.com/unsafe/fit-in/102x102/center/filters:format(png)/products/BEE850CD0BD51A6714C024DB6110FB07.png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https://cdn.ekfgroup.com/unsafe/fit-in/102x102/center/filters:format(png)/products/0F23E39A085627615353FC0266BE61FF.jpg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https://cdn.ekfgroup.com/unsafe/fit-in/102x102/center/filters:format(png)/products/43A289BC349A3833262EAE5CFB721245.jpg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https://cdn.ekfgroup.com/unsafe/fit-in/102x102/center/filters:format(png)/products/C1870BF7B853EEBC3533943384E00E45.png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https://cdn.ekfgroup.com/unsafe/fit-in/102x102/center/filters:format(png)/products/0AB1F94385D59214658471E0A49B96EC.png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https://cdn.ekfgroup.com/unsafe/fit-in/102x102/center/filters:format(png)/products/D6515CC154F5F8D96C1FBEE99A7F8AC5.png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https://cdn.ekfgroup.com/unsafe/fit-in/102x102/center/filters:format(png)/products/39A33AA03A6ECCAC30C7C648D0F02368.jpg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https://cdn.ekfgroup.com/unsafe/fit-in/102x102/center/filters:format(png)/products/C09AECA9047E7B9C492FF3D42B06C580.png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https://cdn.ekfgroup.com/unsafe/fit-in/102x102/center/filters:format(png)/products/43A289BC349A3833262EAE5CFB721245.jpg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https://cdn.ekfgroup.com/unsafe/fit-in/102x102/center/filters:format(png)/products/7F4B465BCCC593A01A2F7DB23B3A8B9C.jpg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Выводимая из ассортимента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https://cdn.ekfgroup.com/unsafe/fit-in/102x102/center/filters:format(png)/products/27E59E191E893C4203E11B148D4A948B.jpg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https://cdn.ekfgroup.com/unsafe/fit-in/102x102/center/filters:format(png)/products/8ACE5C0C38B0E6168066118D31C946C0.jpg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https://cdn.ekfgroup.com/unsafe/fit-in/102x102/center/filters:format(png)/products/8B3FE32555239C1C651D562848E57C5B.jpg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 не 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https://cdn.ekfgroup.com/unsafe/fit-in/102x102/center/filters:format(png)/products/2E641FCD959F21330456A1D0ADB831F4.jpg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https://cdn.ekfgroup.com/unsafe/fit-in/102x102/center/filters:format(png)/products/4439F8952D92B6EF060876BDFFD92DEA.jpg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https://cdn.ekfgroup.com/unsafe/fit-in/102x102/center/filters:format(png)/products/F0F0E437BF67B7B623F851D33ED36C5B.jpg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https://cdn.ekfgroup.com/unsafe/fit-in/102x102/center/filters:format(png)/products/3FB36C3FFE9C4E1E4273205F2781A4D8.jpg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https://cdn.ekfgroup.com/unsafe/fit-in/102x102/center/filters:format(png)/products/6A2930DCD6E7239B964EBB927277F2FE.jpg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https://cdn.ekfgroup.com/unsafe/fit-in/102x102/center/filters:format(png)/products/D621D5A0FEE3FA20BF481EFA36A33B8C.jpg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https://cdn.ekfgroup.com/unsafe/fit-in/102x102/center/filters:format(png)/products/C0E75025D64815D48A9A7A30912C4EB5.jpg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https://cdn.ekfgroup.com/unsafe/fit-in/102x102/center/filters:format(png)/products/98D29325F3D4FF6C585F69AB501E20CA.jpg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https://cdn.ekfgroup.com/unsafe/fit-in/102x102/center/filters:format(png)/products/C0E75025D64815D48A9A7A30912C4EB5.jpg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https://cdn.ekfgroup.com/unsafe/fit-in/102x102/center/filters:format(png)/products/98D29325F3D4FF6C585F69AB501E20CA.jpg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https://cdn.ekfgroup.com/unsafe/fit-in/102x102/center/filters:format(png)/products/0C927327E43A60B50BC942F6344C9F8C.jpg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https://cdn.ekfgroup.com/unsafe/fit-in/102x102/center/filters:format(png)/products/2D0995AFE04B80ACF114027168F828D1.jpg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 не 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https://cdn.ekfgroup.com/unsafe/fit-in/102x102/center/filters:format(png)/products/BC5153FBDC8F70C819B426975306048C.jpg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https://cdn.ekfgroup.com/unsafe/fit-in/102x102/center/filters:format(png)/products/89DED3C912CC1D02FFAD09BEBCB60FAB.jpg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https://cdn.ekfgroup.com/unsafe/fit-in/102x102/center/filters:format(png)/products/2B2CC567E1FA91F764A4FA40725459B2.jpg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https://cdn.ekfgroup.com/unsafe/fit-in/102x102/center/filters:format(png)/products/AF504EF1A4CCEF2E2DEE42C972DA3A97.jpg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https://cdn.ekfgroup.com/unsafe/fit-in/102x102/center/filters:format(png)/products/B5EC1C6836F26EE6F3C3BE28250BFF66.jpg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https://cdn.ekfgroup.com/unsafe/fit-in/102x102/center/filters:format(png)/products/3803D976A8995ECC3E68EA92111DAD5B.jpg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https://cdn.ekfgroup.com/unsafe/fit-in/102x102/center/filters:format(png)/products/9FBF7F6ABA42FB09B78C2FA813CC59C2.jpg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https://cdn.ekfgroup.com/unsafe/fit-in/102x102/center/filters:format(png)/products/FA2ED0F679FF725A93927A00B3252998.jpg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https://cdn.ekfgroup.com/unsafe/fit-in/102x102/center/filters:format(png)/products/13F7E488C931AC3B1CAD10C02F7EC11F.jpg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 не 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https://cdn.ekfgroup.com/unsafe/fit-in/102x102/center/filters:format(png)/products/A766B2603B4B8B147EE78ECC11CE0B25.jpg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https://cdn.ekfgroup.com/unsafe/fit-in/102x102/center/filters:format(png)/products/4DC484C3864118C796CE106E46350E78.png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https://cdn.ekfgroup.com/unsafe/fit-in/102x102/center/filters:format(png)/products/A766B2603B4B8B147EE78ECC11CE0B25.jpg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https://cdn.ekfgroup.com/unsafe/fit-in/102x102/center/filters:format(png)/products/4DC484C3864118C796CE106E46350E78.png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https://cdn.ekfgroup.com/unsafe/fit-in/102x102/center/filters:format(png)/products/6485CAF7B8CD4D15532EA9BDA96E89E8.jpg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https://cdn.ekfgroup.com/unsafe/fit-in/102x102/center/filters:format(png)/products/94CF9FEC9A84D02FFA6D2449AE437017.jpg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https://cdn.ekfgroup.com/unsafe/fit-in/102x102/center/filters:format(png)/products/428D614042401F4C9FA0F802D8D3D6A3.jpg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https://cdn.ekfgroup.com/unsafe/fit-in/102x102/center/filters:format(png)/products/6040DF36B022091521AF296EC40D970D.jpg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https://cdn.ekfgroup.com/unsafe/fit-in/102x102/center/filters:format(png)/products/78A760ECCD0266CC54C5B005B80ED529.jpg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https://cdn.ekfgroup.com/unsafe/fit-in/102x102/center/filters:format(png)/products/13A73BC3DA4F395D3E07A6D7A7658E94.jpg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https://cdn.ekfgroup.com/unsafe/fit-in/102x102/center/filters:format(png)/products/E63489FAC9DC6B55EB6D5170E88402FA.jpg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https://cdn.ekfgroup.com/unsafe/fit-in/102x102/center/filters:format(png)/products/4AB60AD10C28B56E34C27C452A1DC96A.jpg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https://cdn.ekfgroup.com/unsafe/fit-in/102x102/center/filters:format(png)/products/429C54E94FBA6BEC00126A3DDE82D6EA.jpg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https://cdn.ekfgroup.com/unsafe/fit-in/102x102/center/filters:format(png)/products/75E0663E250152ABA4A736F9965A8E5B.jpg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https://cdn.ekfgroup.com/unsafe/fit-in/102x102/center/filters:format(png)/products/E906FBA20AFCF6B0B20B909E5FE3FD98.jpg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https://cdn.ekfgroup.com/unsafe/fit-in/102x102/center/filters:format(png)/products/B0B5A9D07932DC0486EAD66CE71BB638.jpg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https://cdn.ekfgroup.com/unsafe/fit-in/102x102/center/filters:format(png)/products/22E5988B8F473D5231D81663A731E6FD.jpg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https://cdn.ekfgroup.com/unsafe/fit-in/102x102/center/filters:format(png)/products/69DECB087C8C6AB0E6897D5184379ED8.png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https://cdn.ekfgroup.com/unsafe/fit-in/102x102/center/filters:format(png)/products/C85F2225FD4F60B0110B8DA03D39D3FF.jpg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https://cdn.ekfgroup.com/unsafe/fit-in/102x102/center/filters:format(png)/products/8EF6A33E3361BDD96AB997B6D7047C9F.jpg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https://cdn.ekfgroup.com/unsafe/fit-in/102x102/center/filters:format(png)/products/6F38170F9118ACD59B1081065A26F752.jpg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https://cdn.ekfgroup.com/unsafe/fit-in/102x102/center/filters:format(png)/products/BA6836C9B3BAF311DBE96198A0E1A5F2.jpg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https://cdn.ekfgroup.com/unsafe/fit-in/102x102/center/filters:format(png)/products/F848A3F25A2D9B7561A533B30AA40E1A.jpg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https://cdn.ekfgroup.com/unsafe/fit-in/102x102/center/filters:format(png)/products/7EBC54BB45DE3E5DB39E38175A9B473C.jpg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https://cdn.ekfgroup.com/unsafe/fit-in/102x102/center/filters:format(png)/products/FBDFAE1601C17415200EE5A2B87B0483.jpg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https://cdn.ekfgroup.com/unsafe/fit-in/102x102/center/filters:format(png)/products/158A168204B7B3968A51943D99CC1B5A.jpg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https://cdn.ekfgroup.com/unsafe/fit-in/102x102/center/filters:format(png)/products/F36A9D8F58C6A1107115585F2BFCAD22.jpg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https://cdn.ekfgroup.com/unsafe/fit-in/102x102/center/filters:format(png)/products/B5B0705B5C2DBB5962DA3CB7B72E970B.jpg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https://cdn.ekfgroup.com/unsafe/fit-in/102x102/center/filters:format(png)/products/66A4EC5AB4CB2E7BC3A510F65E0A50EE.jpg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https://cdn.ekfgroup.com/unsafe/fit-in/102x102/center/filters:format(png)/products/213E6DAAEED500D8993D36D22598ED87.jpg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https://cdn.ekfgroup.com/unsafe/fit-in/102x102/center/filters:format(png)/products/9A5CFEB578557DFC4BF596F4E1F5FDCD.jpg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https://cdn.ekfgroup.com/unsafe/fit-in/102x102/center/filters:format(png)/products/9D598FAB643037DBD89B77CE2803DAFB.jpg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https://cdn.ekfgroup.com/unsafe/fit-in/102x102/center/filters:format(png)/products/0EF72C94446EB558AB8BFD767B0DCC5E.jpg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https://cdn.ekfgroup.com/unsafe/fit-in/102x102/center/filters:format(png)/products/2D0AC3AC4A3021CB22B03EE1F3049636.jpg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https://cdn.ekfgroup.com/unsafe/fit-in/102x102/center/filters:format(png)/products/FB989C814371FA2A18A624C9F8069725.jpg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 не 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https://cdn.ekfgroup.com/unsafe/fit-in/102x102/center/filters:format(png)/products/92EB48CE1D3EC1F55172DB38C4B695F1.jpg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https://cdn.ekfgroup.com/unsafe/fit-in/102x102/center/filters:format(png)/products/54A95A6C96064145886409006989756B.jpg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https://cdn.ekfgroup.com/unsafe/fit-in/102x102/center/filters:format(png)/products/23397B737F62450D0C68D83752E3252B.jpg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https://cdn.ekfgroup.com/unsafe/fit-in/102x102/center/filters:format(png)/products/3DA6BE42EBBAA708C97C1C70ACEB12FC.jpg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https://cdn.ekfgroup.com/unsafe/fit-in/102x102/center/filters:format(png)/products/D2BCB6750921B299B34C559EF3D41978.jpg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https://cdn.ekfgroup.com/unsafe/fit-in/102x102/center/filters:format(png)/products/3945D507D08775558353732E0F9F72DF.jpg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https://cdn.ekfgroup.com/unsafe/fit-in/102x102/center/filters:format(png)/products/72F83C76052DA6CA1E2FA41F34C6281A.jpg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https://cdn.ekfgroup.com/unsafe/fit-in/102x102/center/filters:format(png)/products/9D7AB7322AF5A369877A2701777D600A.jpg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https://cdn.ekfgroup.com/unsafe/fit-in/102x102/center/filters:format(png)/products/349210C849A0C4A27944EED887FB5370.jpg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https://cdn.ekfgroup.com/unsafe/fit-in/102x102/center/filters:format(png)/products/E5A6C734D3AAA41517C1B33045B9D696.jpg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https://cdn.ekfgroup.com/unsafe/fit-in/102x102/center/filters:format(png)/products/E9F0479BEEF7336C044150FB6FF1CA28.jpg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https://cdn.ekfgroup.com/unsafe/fit-in/102x102/center/filters:format(png)/products/AF4D9C525E36D10730C07583B09F6AE8.jpg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https://cdn.ekfgroup.com/unsafe/fit-in/102x102/center/filters:format(png)/products/69DA12273C14018CA91B8B9CB65E0177.jpg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https://cdn.ekfgroup.com/unsafe/fit-in/102x102/center/filters:format(png)/products/A2AE08B3AA5F0068C1889E7D58B977F0.jpg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https://cdn.ekfgroup.com/unsafe/fit-in/102x102/center/filters:format(png)/products/87DEF4BC3BB105F19B8CB61A0EF15CC9.jpg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 не 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https://cdn.ekfgroup.com/unsafe/fit-in/102x102/center/filters:format(png)/products/C6159ED79A7E114F25E300FF587B0E36.jpg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https://cdn.ekfgroup.com/unsafe/fit-in/102x102/center/filters:format(png)/products/840990E7B955F7D67B788B05FC5B627E.jpg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https://cdn.ekfgroup.com/unsafe/fit-in/102x102/center/filters:format(png)/products/E0D5AB9A1A139D4D7AF15A63A97440EA.jpg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https://cdn.ekfgroup.com/unsafe/fit-in/102x102/center/filters:format(png)/products/D4E3D1F0B77C0161A4C7A75F53AB6CE5.jpg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https://cdn.ekfgroup.com/unsafe/fit-in/102x102/center/filters:format(png)/products/54C6BD2A85348CA4F0FF06AE62634416.jpg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https://cdn.ekfgroup.com/unsafe/fit-in/102x102/center/filters:format(png)/products/D41666C826D46113D8D5E41444850584.jpg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https://cdn.ekfgroup.com/unsafe/fit-in/102x102/center/filters:format(png)/products/C30827E8A4F170D3FA5A958E252F3CC5.jpg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https://cdn.ekfgroup.com/unsafe/fit-in/102x102/center/filters:format(png)/products/549A92F18FC874B505BB1E2EBD356F59.jpg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https://cdn.ekfgroup.com/unsafe/fit-in/102x102/center/filters:format(png)/products/37ACB61C5D7A5EF6127AD4374AF8B139.jpg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https://cdn.ekfgroup.com/unsafe/fit-in/102x102/center/filters:format(png)/products/D24EA3270771BBDC36E35F487CA1BAC0.jpg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 из ассортимента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https://cdn.ekfgroup.com/unsafe/fit-in/102x102/center/filters:format(png)/products/F335BBDF65655CECB7D2ED79578DC99C.jpg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https://cdn.ekfgroup.com/unsafe/fit-in/102x102/center/filters:format(png)/products/AB00481C371D6E45A843102AE7BBAE4C.jpg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https://cdn.ekfgroup.com/unsafe/fit-in/102x102/center/filters:format(png)/products/B93B52AB933BA17429AAAFF6905EE356.jpg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https://cdn.ekfgroup.com/unsafe/fit-in/102x102/center/filters:format(png)/products/863306769317B73EEB06F8E6A83B3F3A.jpg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https://cdn.ekfgroup.com/unsafe/fit-in/102x102/center/filters:format(png)/products/F9EAC7AC645A1F46ED4891B86EAD0504.jpg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https://cdn.ekfgroup.com/unsafe/fit-in/102x102/center/filters:format(png)/products/85B1FF5C1478E109C262390B945542FD.jpg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https://cdn.ekfgroup.com/unsafe/fit-in/102x102/center/filters:format(png)/products/9DDF5637A83408F70312E31868E10657.jpg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https://cdn.ekfgroup.com/unsafe/fit-in/102x102/center/filters:format(png)/products/3ED804F859B78CBBE5E63931C383C810.jpg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https://cdn.ekfgroup.com/unsafe/fit-in/102x102/center/filters:format(png)/products/FBF0A24EDC465024076C9CC55281675B.jpg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https://cdn.ekfgroup.com/unsafe/fit-in/102x102/center/filters:format(png)/products/30FF0527C513DD05DD64988A3828D39B.jpg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https://cdn.ekfgroup.com/unsafe/fit-in/102x102/center/filters:format(png)/products/E7ED10BAAEFF8FF91536E054E4969982.jpg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https://cdn.ekfgroup.com/unsafe/fit-in/102x102/center/filters:format(png)/products/1A7441097A7CB53385A1228564131CB5.jpg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https://cdn.ekfgroup.com/unsafe/fit-in/102x102/center/filters:format(png)/products/07DEB2A8399BDF3CEB186A73F6D0A4F5.jpg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https://cdn.ekfgroup.com/unsafe/fit-in/102x102/center/filters:format(png)/products/5033A252BDFF06B4C06468E7CD41DC0C.jpg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https://cdn.ekfgroup.com/unsafe/fit-in/102x102/center/filters:format(png)/products/BAC0A4E3DAD84FB0EC4E95782434E1FB.jpg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https://cdn.ekfgroup.com/unsafe/fit-in/102x102/center/filters:format(png)/products/294CB177BBE5387542F9F41A7371EED7.jpg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https://cdn.ekfgroup.com/unsafe/fit-in/102x102/center/filters:format(png)/products/4F9EB246EB025C8A63EEBDCDCDC65483.jpg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https://cdn.ekfgroup.com/unsafe/fit-in/102x102/center/filters:format(png)/products/C87CF964F9916C9F6EA9C601ABCD05F6.jpg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https://cdn.ekfgroup.com/unsafe/fit-in/102x102/center/filters:format(png)/products/757D9918CC0F6D8A0E241BD7FE364ED6.jpg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https://cdn.ekfgroup.com/unsafe/fit-in/102x102/center/filters:format(png)/products/D305D804A8D1494E2328B3B5A3F08AF7.jpg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https://cdn.ekfgroup.com/unsafe/fit-in/102x102/center/filters:format(png)/products/243C8977BDDAA481ADC80BD01BE2E03C.jpg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https://cdn.ekfgroup.com/unsafe/fit-in/102x102/center/filters:format(png)/products/AFC50A5A557FBFE481F6886F50D1B270.jpg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https://cdn.ekfgroup.com/unsafe/fit-in/102x102/center/filters:format(png)/products/5008C9ED432197D0B465D8ADDE712A20.jpg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https://cdn.ekfgroup.com/unsafe/fit-in/102x102/center/filters:format(png)/products/90062A83E0BD603FE269D4E41DF1F668.jpg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https://cdn.ekfgroup.com/unsafe/fit-in/102x102/center/filters:format(png)/products/2FBF9D8175CB517AE8430EDDB4377948.jpg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https://cdn.ekfgroup.com/unsafe/fit-in/102x102/center/filters:format(png)/products/7C69F939683BE197B74BD6CB22B6F1DF.png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https://cdn.ekfgroup.com/unsafe/fit-in/102x102/center/filters:format(png)/products/C93EEC3CE42C30EF279D36FEB9394276.jpg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https://cdn.ekfgroup.com/unsafe/fit-in/102x102/center/filters:format(png)/products/912628BF897100316D1248EE8261E1D4.jpg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2026-08-23T01:03:38Z</dcterms:modified>
  <cp:lastModifiedBy>Леонтьев Олег Юрьевич</cp:lastModifiedBy>
  <cp:lastPrinted>2019-04-29T11:57:25Z</cp:lastPrinted>
</cp:coreProperties>
</file>