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46182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2026-06-09T01:03:26Z</dcterms:modified>
  <cp:lastModifiedBy>Леонтьев Олег Юрьевич</cp:lastModifiedBy>
  <cp:lastPrinted>2019-04-29T11:57:25Z</cp:lastPrinted>
</cp:coreProperties>
</file>