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46144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1.564</v>
      </c>
      <c r="Y104" s="91" t="n">
        <v>0.003218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2026-05-02T01:03:19Z</dcterms:modified>
  <cp:lastModifiedBy>Леонтьев Олег Юрьевич</cp:lastModifiedBy>
  <cp:lastPrinted>2019-04-29T11:57:25Z</cp:lastPrinted>
</cp:coreProperties>
</file>